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C149AF_EB20_4222_B9B4_B276C03DB0BF_.wvu.FilterData">'client strings'!$F$1:$F$1367</definedName>
    <definedName hidden="1" localSheetId="0" name="Z_61E3DC6F_7AAC_43D7_B9E0_7B0B037E8B3C_.wvu.FilterData">'client strings'!$C$1:$C$1367</definedName>
  </definedNames>
  <calcPr/>
  <customWorkbookViews>
    <customWorkbookView activeSheetId="0" maximized="1" windowHeight="0" windowWidth="0" guid="{61E3DC6F-7AAC-43D7-B9E0-7B0B037E8B3C}" name="过滤器1"/>
    <customWorkbookView activeSheetId="0" maximized="1" windowHeight="0" windowWidth="0" guid="{DFC149AF-EB20-4222-B9B4-B276C03DB0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<sst xmlns="http://schemas.openxmlformats.org/spreadsheetml/2006/main" count="13236" uniqueCount="6022">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</sst>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DFC149AF-EB20-4222-B9B4-B276C03DB0BF}" filter="1" showAutoFilter="1">
      <autoFilter ref="$F$1:$F$1367"/>
    </customSheetView>
    <customSheetView guid="{61E3DC6F-7AAC-43D7-B9E0-7B0B037E8B3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6017</v>
      </c>
      <c r="C894" s="52" t="s">
        <v>6018</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6019</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6020</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6021</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