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CA55CB_EBBF_4884_84C4_476EC48D1168_.wvu.FilterData">'client strings'!$C$1:$C$1517</definedName>
    <definedName hidden="1" localSheetId="0" name="Z_45EE1EEF_B6A1_40C2_8B1A_6F0D4686F450_.wvu.FilterData">'client strings'!$D$1:$D$1517</definedName>
  </definedNames>
  <calcPr/>
  <customWorkbookViews>
    <customWorkbookView activeSheetId="0" maximized="1" windowHeight="0" windowWidth="0" guid="{14CA55CB-EBBF-4884-84C4-476EC48D1168}" name="过滤器1"/>
    <customWorkbookView activeSheetId="0" maximized="1" windowHeight="0" windowWidth="0" guid="{45EE1EEF-B6A1-40C2-8B1A-6F0D4686F4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<sst xmlns="http://schemas.openxmlformats.org/spreadsheetml/2006/main" count="15674" uniqueCount="7610">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</sst>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45EE1EEF-B6A1-40C2-8B1A-6F0D4686F450}" filter="1" showAutoFilter="1">
      <autoFilter ref="$D$1:$D$1517"/>
    </customSheetView>
    <customSheetView guid="{14CA55CB-EBBF-4884-84C4-476EC48D1168}"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