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F04308_B1F3_47EE_914C_D60BF6E02D94_.wvu.FilterData">'client strings'!$F$1:$F$1367</definedName>
    <definedName hidden="1" localSheetId="0" name="Z_DD123A31_243A_4245_87D6_6EA8D7FB7F85_.wvu.FilterData">'client strings'!$C$1:$C$1367</definedName>
  </definedNames>
  <calcPr/>
  <customWorkbookViews>
    <customWorkbookView activeSheetId="0" maximized="1" windowHeight="0" windowWidth="0" guid="{DD123A31-243A-4245-87D6-6EA8D7FB7F85}" name="过滤器1"/>
    <customWorkbookView activeSheetId="0" maximized="1" windowHeight="0" windowWidth="0" guid="{25F04308-B1F3-47EE-914C-D60BF6E02D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<sst xmlns="http://schemas.openxmlformats.org/spreadsheetml/2006/main" count="13261" uniqueCount="6045">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</sst>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25F04308-B1F3-47EE-914C-D60BF6E02D94}" filter="1" showAutoFilter="1">
      <autoFilter ref="$F$1:$F$1367"/>
    </customSheetView>
    <customSheetView guid="{DD123A31-243A-4245-87D6-6EA8D7FB7F85}"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6041</v>
      </c>
      <c r="C1076" s="26" t="s">
        <v>6042</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6043</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6044</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