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FFEA15_BE13_478E_9548_3A1D32A1FF38_.wvu.FilterData">'client strings'!$F$1:$F$1384</definedName>
    <definedName hidden="1" localSheetId="0" name="Z_FE313BAA_2BF8_483F_9C0E_0ED457DF76BA_.wvu.FilterData">'client strings'!$C$1:$C$1384</definedName>
  </definedNames>
  <calcPr/>
  <customWorkbookViews>
    <customWorkbookView activeSheetId="0" maximized="1" windowHeight="0" windowWidth="0" guid="{FE313BAA-2BF8-483F-9C0E-0ED457DF76BA}" name="过滤器1"/>
    <customWorkbookView activeSheetId="0" maximized="1" windowHeight="0" windowWidth="0" guid="{EBFFEA15-BE13-478E-9548-3A1D32A1FF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<sst xmlns="http://schemas.openxmlformats.org/spreadsheetml/2006/main" count="13399" uniqueCount="6154">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</sst>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readingOrder="0" vertical="bottom"/>
    </xf>
    <xf borderId="5" fillId="0" fontId="3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EBFFEA15-BE13-478E-9548-3A1D32A1FF38}" filter="1" showAutoFilter="1">
      <autoFilter ref="$F$1:$F$1384"/>
    </customSheetView>
    <customSheetView guid="{FE313BAA-2BF8-483F-9C0E-0ED457DF76B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87"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8"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635 D638: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