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B1E7A1_9B1C_4603_B14F_3969D7C09822_.wvu.FilterData">'client strings'!$D$1:$D$1431</definedName>
    <definedName hidden="1" localSheetId="0" name="Z_EA88793C_1DF3_479A_9944_5A445DFDE9F2_.wvu.FilterData">'client strings'!$C$1:$C$1431</definedName>
  </definedNames>
  <calcPr/>
  <customWorkbookViews>
    <customWorkbookView activeSheetId="0" maximized="1" windowHeight="0" windowWidth="0" guid="{EA88793C-1DF3-479A-9944-5A445DFDE9F2}" name="过滤器1"/>
    <customWorkbookView activeSheetId="0" maximized="1" windowHeight="0" windowWidth="0" guid="{9CB1E7A1-9B1C-4603-B14F-3969D7C098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<sst xmlns="http://schemas.openxmlformats.org/spreadsheetml/2006/main" count="14273" uniqueCount="6515">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</sst>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9CB1E7A1-9B1C-4603-B14F-3969D7C09822}" filter="1" showAutoFilter="1">
      <autoFilter ref="$D$1:$D$1431"/>
    </customSheetView>
    <customSheetView guid="{EA88793C-1DF3-479A-9944-5A445DFDE9F2}"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