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D8B45A_8149_45D4_AEF7_154623F68A47_.wvu.FilterData">'client strings'!$C$1:$C$1515</definedName>
    <definedName hidden="1" localSheetId="0" name="Z_0E8F1403_6EFF_4AB1_BC40_5A6EBFA302ED_.wvu.FilterData">'client strings'!$D$1:$D$1515</definedName>
  </definedNames>
  <calcPr/>
  <customWorkbookViews>
    <customWorkbookView activeSheetId="0" maximized="1" windowHeight="0" windowWidth="0" guid="{35D8B45A-8149-45D4-AEF7-154623F68A47}" name="过滤器1"/>
    <customWorkbookView activeSheetId="0" maximized="1" windowHeight="0" windowWidth="0" guid="{0E8F1403-6EFF-4AB1-BC40-5A6EBFA302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<sst xmlns="http://schemas.openxmlformats.org/spreadsheetml/2006/main" count="15717" uniqueCount="7647">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</sst>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E8F1403-6EFF-4AB1-BC40-5A6EBFA302ED}" filter="1" showAutoFilter="1">
      <autoFilter ref="$D$1:$D$1515"/>
    </customSheetView>
    <customSheetView guid="{35D8B45A-8149-45D4-AEF7-154623F68A4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