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7F5E0C_87CC_4206_A81D_7DFA416EE46D_.wvu.FilterData">'client strings'!$C$1:$C$1425</definedName>
    <definedName hidden="1" localSheetId="0" name="Z_B0A0D53A_BEEE_4F70_A3D7_2E8DE5C54F63_.wvu.FilterData">'client strings'!$D$1:$D$1425</definedName>
  </definedNames>
  <calcPr/>
  <customWorkbookViews>
    <customWorkbookView activeSheetId="0" maximized="1" windowHeight="0" windowWidth="0" guid="{CD7F5E0C-87CC-4206-A81D-7DFA416EE46D}" name="过滤器1"/>
    <customWorkbookView activeSheetId="0" maximized="1" windowHeight="0" windowWidth="0" guid="{B0A0D53A-BEEE-4F70-A3D7-2E8DE5C54F6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<sst xmlns="http://schemas.openxmlformats.org/spreadsheetml/2006/main" count="14146" uniqueCount="6417">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</sst>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B0A0D53A-BEEE-4F70-A3D7-2E8DE5C54F63}" filter="1" showAutoFilter="1">
      <autoFilter ref="$D$1:$D$1425"/>
    </customSheetView>
    <customSheetView guid="{CD7F5E0C-87CC-4206-A81D-7DFA416EE46D}"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