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A613DFD_3F42_403B_B1C1_B66A0F3733C1_.wvu.FilterData">'client strings'!$C$1:$C$1516</definedName>
    <definedName hidden="1" localSheetId="0" name="Z_C6330B14_A87D_4B63_AC3A_9AE5B38B74CF_.wvu.FilterData">'client strings'!$D$1:$D$1516</definedName>
  </definedNames>
  <calcPr/>
  <customWorkbookViews>
    <customWorkbookView activeSheetId="0" maximized="1" windowHeight="0" windowWidth="0" guid="{3A613DFD-3F42-403B-B1C1-B66A0F3733C1}" name="过滤器1"/>
    <customWorkbookView activeSheetId="0" maximized="1" windowHeight="0" windowWidth="0" guid="{C6330B14-A87D-4B63-AC3A-9AE5B38B74C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<sst xmlns="http://schemas.openxmlformats.org/spreadsheetml/2006/main" count="15994" uniqueCount="7828">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</sst>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c r="E1895" s="67"/>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C6330B14-A87D-4B63-AC3A-9AE5B38B74CF}" filter="1" showAutoFilter="1">
      <autoFilter ref="$D$1:$D$1516"/>
    </customSheetView>
    <customSheetView guid="{3A613DFD-3F42-403B-B1C1-B66A0F3733C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