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553B17_DD92_4474_B39C_4012C248C77C_.wvu.FilterData">'client strings'!$C$1:$C$1400</definedName>
    <definedName hidden="1" localSheetId="0" name="Z_FF4167D7_E89D_42EC_8B29_A71AD2D4BFF8_.wvu.FilterData">'client strings'!$F$1:$F$1400</definedName>
  </definedNames>
  <calcPr/>
  <customWorkbookViews>
    <customWorkbookView activeSheetId="0" maximized="1" windowHeight="0" windowWidth="0" guid="{C2553B17-DD92-4474-B39C-4012C248C77C}" name="过滤器1"/>
    <customWorkbookView activeSheetId="0" maximized="1" windowHeight="0" windowWidth="0" guid="{FF4167D7-E89D-42EC-8B29-A71AD2D4BFF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<sst xmlns="http://schemas.openxmlformats.org/spreadsheetml/2006/main" count="13596" uniqueCount="6365">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</sst>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4"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FF4167D7-E89D-42EC-8B29-A71AD2D4BFF8}" filter="1" showAutoFilter="1">
      <autoFilter ref="$F$1:$F$1400"/>
    </customSheetView>
    <customSheetView guid="{C2553B17-DD92-4474-B39C-4012C248C77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6277</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6278</v>
      </c>
    </row>
    <row r="1062">
      <c r="A1062" s="27" t="s">
        <v>104</v>
      </c>
      <c r="B1062" s="22" t="s">
        <v>4950</v>
      </c>
      <c r="C1062" s="22" t="s">
        <v>4951</v>
      </c>
      <c r="D1062" s="49" t="s">
        <v>6278</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6279</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6280</v>
      </c>
      <c r="D1073" s="49" t="s">
        <v>6281</v>
      </c>
    </row>
    <row r="1074">
      <c r="A1074" s="27" t="s">
        <v>104</v>
      </c>
      <c r="B1074" s="22" t="s">
        <v>5007</v>
      </c>
      <c r="C1074" s="22" t="s">
        <v>6282</v>
      </c>
      <c r="D1074" s="49" t="s">
        <v>6283</v>
      </c>
    </row>
    <row r="1075">
      <c r="A1075" s="27" t="s">
        <v>7</v>
      </c>
      <c r="B1075" s="22" t="s">
        <v>5012</v>
      </c>
      <c r="C1075" s="22" t="s">
        <v>5013</v>
      </c>
      <c r="D1075" s="48" t="s">
        <v>5015</v>
      </c>
    </row>
    <row r="1076">
      <c r="A1076" s="27" t="s">
        <v>104</v>
      </c>
      <c r="B1076" s="22" t="s">
        <v>6284</v>
      </c>
      <c r="C1076" s="22" t="s">
        <v>6285</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6286</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6287</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6288</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6289</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6290</v>
      </c>
    </row>
    <row r="1104">
      <c r="A1104" s="27" t="s">
        <v>66</v>
      </c>
      <c r="B1104" s="22" t="s">
        <v>5137</v>
      </c>
      <c r="C1104" s="52" t="s">
        <v>5138</v>
      </c>
      <c r="D1104" s="49" t="s">
        <v>6291</v>
      </c>
    </row>
    <row r="1105">
      <c r="A1105" s="27" t="s">
        <v>53</v>
      </c>
      <c r="B1105" s="22" t="s">
        <v>5143</v>
      </c>
      <c r="C1105" s="22" t="s">
        <v>5144</v>
      </c>
      <c r="D1105" s="54" t="s">
        <v>6292</v>
      </c>
    </row>
    <row r="1106">
      <c r="A1106" s="27" t="s">
        <v>104</v>
      </c>
      <c r="B1106" s="22" t="s">
        <v>5147</v>
      </c>
      <c r="C1106" s="22" t="s">
        <v>5148</v>
      </c>
      <c r="D1106" s="62" t="s">
        <v>6293</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6294</v>
      </c>
    </row>
    <row r="1114">
      <c r="A1114" s="27" t="s">
        <v>155</v>
      </c>
      <c r="B1114" s="22" t="s">
        <v>5189</v>
      </c>
      <c r="C1114" s="27" t="s">
        <v>5190</v>
      </c>
      <c r="D1114" s="49" t="s">
        <v>6295</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6296</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6297</v>
      </c>
    </row>
    <row r="1142">
      <c r="A1142" s="27" t="s">
        <v>104</v>
      </c>
      <c r="B1142" s="22" t="s">
        <v>5314</v>
      </c>
      <c r="C1142" s="22" t="s">
        <v>5315</v>
      </c>
      <c r="D1142" s="49" t="s">
        <v>6297</v>
      </c>
    </row>
    <row r="1143">
      <c r="A1143" s="27" t="s">
        <v>104</v>
      </c>
      <c r="B1143" s="22" t="s">
        <v>5317</v>
      </c>
      <c r="C1143" s="22" t="s">
        <v>5317</v>
      </c>
      <c r="D1143" s="49" t="s">
        <v>6298</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6299</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6300</v>
      </c>
    </row>
    <row r="1162">
      <c r="A1162" s="27" t="s">
        <v>104</v>
      </c>
      <c r="B1162" s="22" t="s">
        <v>5392</v>
      </c>
      <c r="C1162" s="22" t="s">
        <v>5393</v>
      </c>
      <c r="D1162" s="49" t="s">
        <v>6301</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6302</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6303</v>
      </c>
    </row>
    <row r="1182">
      <c r="A1182" s="27" t="s">
        <v>104</v>
      </c>
      <c r="B1182" s="22" t="s">
        <v>5485</v>
      </c>
      <c r="C1182" s="22" t="s">
        <v>5486</v>
      </c>
      <c r="D1182" s="49" t="s">
        <v>6304</v>
      </c>
    </row>
    <row r="1183">
      <c r="A1183" s="27" t="s">
        <v>104</v>
      </c>
      <c r="B1183" s="22" t="s">
        <v>5488</v>
      </c>
      <c r="C1183" s="22" t="s">
        <v>5489</v>
      </c>
      <c r="D1183" s="62" t="s">
        <v>6305</v>
      </c>
    </row>
    <row r="1184">
      <c r="A1184" s="27" t="s">
        <v>104</v>
      </c>
      <c r="B1184" s="22" t="s">
        <v>5490</v>
      </c>
      <c r="C1184" s="22" t="s">
        <v>5491</v>
      </c>
      <c r="D1184" s="49" t="s">
        <v>5492</v>
      </c>
    </row>
    <row r="1185">
      <c r="A1185" s="27" t="s">
        <v>104</v>
      </c>
      <c r="B1185" s="22" t="s">
        <v>5493</v>
      </c>
      <c r="C1185" s="22" t="s">
        <v>5494</v>
      </c>
      <c r="D1185" s="49" t="s">
        <v>6306</v>
      </c>
    </row>
    <row r="1186">
      <c r="A1186" s="27" t="s">
        <v>104</v>
      </c>
      <c r="B1186" s="22" t="s">
        <v>5495</v>
      </c>
      <c r="C1186" s="22" t="s">
        <v>5496</v>
      </c>
      <c r="D1186" s="49" t="s">
        <v>5497</v>
      </c>
    </row>
    <row r="1187">
      <c r="A1187" s="27" t="s">
        <v>104</v>
      </c>
      <c r="B1187" s="22" t="s">
        <v>5498</v>
      </c>
      <c r="C1187" s="27" t="s">
        <v>5499</v>
      </c>
      <c r="D1187" s="49" t="s">
        <v>6307</v>
      </c>
    </row>
    <row r="1188">
      <c r="A1188" s="27" t="s">
        <v>104</v>
      </c>
      <c r="B1188" s="22" t="s">
        <v>5500</v>
      </c>
      <c r="C1188" s="27" t="s">
        <v>5501</v>
      </c>
      <c r="D1188" s="49" t="s">
        <v>5910</v>
      </c>
    </row>
    <row r="1189">
      <c r="A1189" s="27" t="s">
        <v>104</v>
      </c>
      <c r="B1189" s="22" t="s">
        <v>5503</v>
      </c>
      <c r="C1189" s="22" t="s">
        <v>5504</v>
      </c>
      <c r="D1189" s="49" t="s">
        <v>6308</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6309</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6310</v>
      </c>
    </row>
    <row r="1205">
      <c r="A1205" s="27" t="s">
        <v>7</v>
      </c>
      <c r="B1205" s="22" t="s">
        <v>5569</v>
      </c>
      <c r="C1205" s="22" t="s">
        <v>6311</v>
      </c>
      <c r="D1205" s="49" t="s">
        <v>6312</v>
      </c>
    </row>
    <row r="1206">
      <c r="A1206" s="27" t="s">
        <v>104</v>
      </c>
      <c r="B1206" s="22" t="s">
        <v>5574</v>
      </c>
      <c r="C1206" s="27" t="s">
        <v>5575</v>
      </c>
      <c r="D1206" s="58" t="s">
        <v>5579</v>
      </c>
    </row>
    <row r="1207">
      <c r="A1207" s="27" t="s">
        <v>104</v>
      </c>
      <c r="B1207" s="22" t="s">
        <v>5580</v>
      </c>
      <c r="C1207" s="22" t="s">
        <v>5580</v>
      </c>
      <c r="D1207" s="49" t="s">
        <v>6313</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6314</v>
      </c>
      <c r="D1221" s="48" t="s">
        <v>5643</v>
      </c>
    </row>
    <row r="1222">
      <c r="A1222" s="27" t="s">
        <v>53</v>
      </c>
      <c r="B1222" s="22" t="s">
        <v>5644</v>
      </c>
      <c r="C1222" s="22" t="s">
        <v>5645</v>
      </c>
      <c r="D1222" s="58" t="s">
        <v>6315</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6316</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6317</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6318</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6308</v>
      </c>
    </row>
    <row r="1279">
      <c r="A1279" s="27" t="s">
        <v>7</v>
      </c>
      <c r="B1279" s="22" t="s">
        <v>5911</v>
      </c>
      <c r="C1279" s="27" t="s">
        <v>5912</v>
      </c>
      <c r="D1279" s="49" t="s">
        <v>6319</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6320</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6321</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6322</v>
      </c>
    </row>
    <row r="1318">
      <c r="A1318" s="27" t="s">
        <v>155</v>
      </c>
      <c r="B1318" s="22" t="s">
        <v>3230</v>
      </c>
      <c r="C1318" s="53" t="s">
        <v>3231</v>
      </c>
      <c r="D1318" s="54" t="s">
        <v>6323</v>
      </c>
    </row>
    <row r="1319">
      <c r="A1319" s="27" t="s">
        <v>155</v>
      </c>
      <c r="B1319" s="22" t="s">
        <v>5159</v>
      </c>
      <c r="C1319" s="27" t="s">
        <v>5160</v>
      </c>
      <c r="D1319" s="54" t="s">
        <v>6324</v>
      </c>
    </row>
    <row r="1320">
      <c r="A1320" s="27" t="s">
        <v>155</v>
      </c>
      <c r="B1320" s="22" t="s">
        <v>2659</v>
      </c>
      <c r="C1320" s="27" t="s">
        <v>2660</v>
      </c>
      <c r="D1320" s="54" t="s">
        <v>6325</v>
      </c>
    </row>
    <row r="1321">
      <c r="A1321" s="27" t="s">
        <v>155</v>
      </c>
      <c r="B1321" s="22" t="s">
        <v>1932</v>
      </c>
      <c r="C1321" s="27" t="s">
        <v>1933</v>
      </c>
      <c r="D1321" s="54" t="s">
        <v>6326</v>
      </c>
    </row>
    <row r="1322">
      <c r="A1322" s="27" t="s">
        <v>155</v>
      </c>
      <c r="B1322" s="22" t="s">
        <v>186</v>
      </c>
      <c r="C1322" s="27" t="s">
        <v>187</v>
      </c>
      <c r="D1322" s="54" t="s">
        <v>6327</v>
      </c>
    </row>
    <row r="1323">
      <c r="A1323" s="27" t="s">
        <v>155</v>
      </c>
      <c r="B1323" s="22" t="s">
        <v>515</v>
      </c>
      <c r="C1323" s="27" t="s">
        <v>516</v>
      </c>
      <c r="D1323" s="54" t="s">
        <v>6328</v>
      </c>
    </row>
    <row r="1324">
      <c r="A1324" s="27" t="s">
        <v>155</v>
      </c>
      <c r="B1324" s="22" t="s">
        <v>4672</v>
      </c>
      <c r="C1324" s="27" t="s">
        <v>4673</v>
      </c>
      <c r="D1324" s="54" t="s">
        <v>6329</v>
      </c>
    </row>
    <row r="1325">
      <c r="A1325" s="27" t="s">
        <v>155</v>
      </c>
      <c r="B1325" s="22" t="s">
        <v>4636</v>
      </c>
      <c r="C1325" s="27" t="s">
        <v>4637</v>
      </c>
      <c r="D1325" s="54" t="s">
        <v>6330</v>
      </c>
    </row>
    <row r="1326">
      <c r="A1326" s="27" t="s">
        <v>155</v>
      </c>
      <c r="B1326" s="22" t="s">
        <v>4197</v>
      </c>
      <c r="C1326" s="27" t="s">
        <v>4198</v>
      </c>
      <c r="D1326" s="54" t="s">
        <v>6331</v>
      </c>
    </row>
    <row r="1327">
      <c r="A1327" s="27" t="s">
        <v>155</v>
      </c>
      <c r="B1327" s="22" t="s">
        <v>4531</v>
      </c>
      <c r="C1327" s="27" t="s">
        <v>4532</v>
      </c>
      <c r="D1327" s="54" t="s">
        <v>6332</v>
      </c>
    </row>
    <row r="1328">
      <c r="A1328" s="27" t="s">
        <v>155</v>
      </c>
      <c r="B1328" s="22" t="s">
        <v>4231</v>
      </c>
      <c r="C1328" s="27" t="s">
        <v>4232</v>
      </c>
      <c r="D1328" s="54" t="s">
        <v>6333</v>
      </c>
    </row>
    <row r="1329">
      <c r="A1329" s="27" t="s">
        <v>155</v>
      </c>
      <c r="B1329" s="22" t="s">
        <v>1288</v>
      </c>
      <c r="C1329" s="27" t="s">
        <v>1289</v>
      </c>
      <c r="D1329" s="54" t="s">
        <v>1289</v>
      </c>
    </row>
    <row r="1330">
      <c r="A1330" s="27" t="s">
        <v>155</v>
      </c>
      <c r="B1330" s="22" t="s">
        <v>3043</v>
      </c>
      <c r="C1330" s="27" t="s">
        <v>3044</v>
      </c>
      <c r="D1330" s="54" t="s">
        <v>6334</v>
      </c>
    </row>
    <row r="1331">
      <c r="A1331" s="27" t="s">
        <v>155</v>
      </c>
      <c r="B1331" s="22" t="s">
        <v>3679</v>
      </c>
      <c r="C1331" s="53" t="s">
        <v>3680</v>
      </c>
      <c r="D1331" s="54" t="s">
        <v>6335</v>
      </c>
    </row>
    <row r="1332">
      <c r="A1332" s="27" t="s">
        <v>155</v>
      </c>
      <c r="B1332" s="22" t="s">
        <v>5899</v>
      </c>
      <c r="C1332" s="27" t="s">
        <v>5900</v>
      </c>
      <c r="D1332" s="54" t="s">
        <v>6336</v>
      </c>
    </row>
    <row r="1333">
      <c r="A1333" s="27" t="s">
        <v>155</v>
      </c>
      <c r="B1333" s="22" t="s">
        <v>5902</v>
      </c>
      <c r="C1333" s="53" t="s">
        <v>5903</v>
      </c>
      <c r="D1333" s="54" t="s">
        <v>6337</v>
      </c>
    </row>
    <row r="1334">
      <c r="A1334" s="27" t="s">
        <v>155</v>
      </c>
      <c r="B1334" s="22" t="s">
        <v>1929</v>
      </c>
      <c r="C1334" s="27" t="s">
        <v>1930</v>
      </c>
      <c r="D1334" s="54" t="s">
        <v>6338</v>
      </c>
    </row>
    <row r="1335">
      <c r="A1335" s="27" t="s">
        <v>155</v>
      </c>
      <c r="B1335" s="22" t="s">
        <v>1693</v>
      </c>
      <c r="C1335" s="53" t="s">
        <v>1694</v>
      </c>
      <c r="D1335" s="54" t="s">
        <v>6339</v>
      </c>
    </row>
    <row r="1336">
      <c r="A1336" s="27" t="s">
        <v>155</v>
      </c>
      <c r="B1336" s="22" t="s">
        <v>4422</v>
      </c>
      <c r="C1336" s="27" t="s">
        <v>4423</v>
      </c>
      <c r="D1336" s="54" t="s">
        <v>6340</v>
      </c>
    </row>
    <row r="1337">
      <c r="A1337" s="27" t="s">
        <v>155</v>
      </c>
      <c r="B1337" s="22" t="s">
        <v>6341</v>
      </c>
      <c r="C1337" s="27" t="s">
        <v>6234</v>
      </c>
      <c r="D1337" s="54" t="s">
        <v>3596</v>
      </c>
    </row>
    <row r="1338">
      <c r="A1338" s="27" t="s">
        <v>155</v>
      </c>
      <c r="B1338" s="22" t="s">
        <v>5140</v>
      </c>
      <c r="C1338" s="27" t="s">
        <v>5141</v>
      </c>
      <c r="D1338" s="88" t="s">
        <v>6342</v>
      </c>
    </row>
    <row r="1339">
      <c r="A1339" s="27" t="s">
        <v>155</v>
      </c>
      <c r="B1339" s="22" t="s">
        <v>3786</v>
      </c>
      <c r="C1339" s="27" t="s">
        <v>3787</v>
      </c>
      <c r="D1339" s="54" t="s">
        <v>6343</v>
      </c>
    </row>
    <row r="1340">
      <c r="A1340" s="27" t="s">
        <v>155</v>
      </c>
      <c r="B1340" s="22" t="s">
        <v>1987</v>
      </c>
      <c r="C1340" s="53" t="s">
        <v>1988</v>
      </c>
      <c r="D1340" s="54" t="s">
        <v>6344</v>
      </c>
    </row>
    <row r="1341">
      <c r="A1341" s="27" t="s">
        <v>155</v>
      </c>
      <c r="B1341" s="22" t="s">
        <v>4322</v>
      </c>
      <c r="C1341" s="27" t="s">
        <v>4323</v>
      </c>
      <c r="D1341" s="54" t="s">
        <v>6345</v>
      </c>
    </row>
    <row r="1342">
      <c r="A1342" s="27" t="s">
        <v>155</v>
      </c>
      <c r="B1342" s="22" t="s">
        <v>5453</v>
      </c>
      <c r="C1342" s="27" t="s">
        <v>5454</v>
      </c>
      <c r="D1342" s="54" t="s">
        <v>6346</v>
      </c>
    </row>
    <row r="1343">
      <c r="A1343" s="27" t="s">
        <v>155</v>
      </c>
      <c r="B1343" s="22" t="s">
        <v>3767</v>
      </c>
      <c r="C1343" s="27" t="s">
        <v>3768</v>
      </c>
      <c r="D1343" s="54" t="s">
        <v>6347</v>
      </c>
    </row>
    <row r="1344">
      <c r="A1344" s="27" t="s">
        <v>155</v>
      </c>
      <c r="B1344" s="22" t="s">
        <v>1161</v>
      </c>
      <c r="C1344" s="27" t="s">
        <v>1162</v>
      </c>
      <c r="D1344" s="54" t="s">
        <v>6348</v>
      </c>
    </row>
    <row r="1345">
      <c r="A1345" s="27" t="s">
        <v>155</v>
      </c>
      <c r="B1345" s="22" t="s">
        <v>2743</v>
      </c>
      <c r="C1345" s="27" t="s">
        <v>2744</v>
      </c>
      <c r="D1345" s="54" t="s">
        <v>6349</v>
      </c>
    </row>
    <row r="1346">
      <c r="A1346" s="27" t="s">
        <v>155</v>
      </c>
      <c r="B1346" s="22" t="s">
        <v>3456</v>
      </c>
      <c r="C1346" s="53" t="s">
        <v>3457</v>
      </c>
      <c r="D1346" s="54" t="s">
        <v>6350</v>
      </c>
    </row>
    <row r="1347">
      <c r="A1347" s="27" t="s">
        <v>155</v>
      </c>
      <c r="B1347" s="22" t="s">
        <v>1926</v>
      </c>
      <c r="C1347" s="27" t="s">
        <v>1927</v>
      </c>
      <c r="D1347" s="54" t="s">
        <v>4460</v>
      </c>
    </row>
    <row r="1348">
      <c r="A1348" s="27" t="s">
        <v>155</v>
      </c>
      <c r="B1348" s="22" t="s">
        <v>597</v>
      </c>
      <c r="C1348" s="27" t="s">
        <v>598</v>
      </c>
      <c r="D1348" s="54" t="s">
        <v>6351</v>
      </c>
    </row>
    <row r="1349">
      <c r="A1349" s="27" t="s">
        <v>155</v>
      </c>
      <c r="B1349" s="22" t="s">
        <v>5041</v>
      </c>
      <c r="C1349" s="27" t="s">
        <v>5042</v>
      </c>
      <c r="D1349" s="54" t="s">
        <v>6352</v>
      </c>
    </row>
    <row r="1350">
      <c r="A1350" s="27" t="s">
        <v>155</v>
      </c>
      <c r="B1350" s="22" t="s">
        <v>2108</v>
      </c>
      <c r="C1350" s="27" t="s">
        <v>2109</v>
      </c>
      <c r="D1350" s="54" t="s">
        <v>6353</v>
      </c>
    </row>
    <row r="1351">
      <c r="A1351" s="27" t="s">
        <v>155</v>
      </c>
      <c r="B1351" s="22" t="s">
        <v>485</v>
      </c>
      <c r="C1351" s="27" t="s">
        <v>486</v>
      </c>
      <c r="D1351" s="54" t="s">
        <v>6354</v>
      </c>
    </row>
    <row r="1352">
      <c r="A1352" s="27" t="s">
        <v>155</v>
      </c>
      <c r="B1352" s="22" t="s">
        <v>4064</v>
      </c>
      <c r="C1352" s="27" t="s">
        <v>4065</v>
      </c>
      <c r="D1352" s="54" t="s">
        <v>6355</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6356</v>
      </c>
    </row>
    <row r="1356">
      <c r="A1356" s="27" t="s">
        <v>155</v>
      </c>
      <c r="B1356" s="22" t="s">
        <v>4121</v>
      </c>
      <c r="C1356" s="27" t="s">
        <v>4122</v>
      </c>
      <c r="D1356" s="54" t="s">
        <v>6357</v>
      </c>
    </row>
    <row r="1357">
      <c r="A1357" s="27" t="s">
        <v>155</v>
      </c>
      <c r="B1357" s="22" t="s">
        <v>5932</v>
      </c>
      <c r="C1357" s="27" t="s">
        <v>5933</v>
      </c>
      <c r="D1357" s="54" t="s">
        <v>6358</v>
      </c>
    </row>
    <row r="1358">
      <c r="A1358" s="27" t="s">
        <v>155</v>
      </c>
      <c r="B1358" s="22" t="s">
        <v>3256</v>
      </c>
      <c r="C1358" s="27" t="s">
        <v>3257</v>
      </c>
      <c r="D1358" s="54" t="s">
        <v>3258</v>
      </c>
    </row>
    <row r="1359">
      <c r="A1359" s="27" t="s">
        <v>155</v>
      </c>
      <c r="B1359" s="22" t="s">
        <v>4074</v>
      </c>
      <c r="C1359" s="27" t="s">
        <v>4075</v>
      </c>
      <c r="D1359" s="54" t="s">
        <v>6359</v>
      </c>
    </row>
    <row r="1360">
      <c r="A1360" s="27" t="s">
        <v>155</v>
      </c>
      <c r="B1360" s="22" t="s">
        <v>3471</v>
      </c>
      <c r="C1360" s="27" t="s">
        <v>3472</v>
      </c>
      <c r="D1360" s="54" t="s">
        <v>6360</v>
      </c>
    </row>
    <row r="1361">
      <c r="A1361" s="27" t="s">
        <v>155</v>
      </c>
      <c r="B1361" s="22" t="s">
        <v>5322</v>
      </c>
      <c r="C1361" s="27" t="s">
        <v>5323</v>
      </c>
      <c r="D1361" s="68" t="s">
        <v>6361</v>
      </c>
    </row>
    <row r="1362">
      <c r="A1362" s="27" t="s">
        <v>155</v>
      </c>
      <c r="B1362" s="22" t="s">
        <v>1285</v>
      </c>
      <c r="C1362" s="27" t="s">
        <v>1286</v>
      </c>
      <c r="D1362" s="54" t="s">
        <v>6362</v>
      </c>
    </row>
    <row r="1363">
      <c r="A1363" s="27" t="s">
        <v>155</v>
      </c>
      <c r="B1363" s="22" t="s">
        <v>4704</v>
      </c>
      <c r="C1363" s="27" t="s">
        <v>4705</v>
      </c>
      <c r="D1363" s="54" t="s">
        <v>6363</v>
      </c>
    </row>
    <row r="1364">
      <c r="A1364" s="27" t="s">
        <v>155</v>
      </c>
      <c r="B1364" s="22" t="s">
        <v>4984</v>
      </c>
      <c r="C1364" s="27" t="s">
        <v>4981</v>
      </c>
      <c r="D1364" s="54" t="s">
        <v>4983</v>
      </c>
    </row>
    <row r="1365">
      <c r="A1365" s="27" t="s">
        <v>155</v>
      </c>
      <c r="B1365" s="22" t="s">
        <v>3453</v>
      </c>
      <c r="C1365" s="27" t="s">
        <v>3454</v>
      </c>
      <c r="D1365" s="54" t="s">
        <v>6364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