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<sst xmlns="http://schemas.openxmlformats.org/spreadsheetml/2006/main" count="7989" uniqueCount="5993">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</sst>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1"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1" t="s">
        <v>3452</v>
      </c>
      <c r="D774" s="4" t="s">
        <v>3453</v>
      </c>
      <c r="E774" s="4" t="s">
        <v>3454</v>
      </c>
      <c r="F774" s="4" t="s">
        <v>3455</v>
      </c>
      <c r="G774" s="2" t="s">
        <v>3456</v>
      </c>
    </row>
    <row r="775" ht="15.75" customHeight="1">
      <c r="A775" s="1" t="s">
        <v>7</v>
      </c>
      <c r="B775" s="1" t="s">
        <v>3457</v>
      </c>
      <c r="C775" s="1"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1" t="s">
        <v>3480</v>
      </c>
      <c r="D779" s="4" t="s">
        <v>3481</v>
      </c>
      <c r="E779" s="4" t="s">
        <v>3482</v>
      </c>
      <c r="F779" s="4" t="s">
        <v>3483</v>
      </c>
      <c r="G779" s="2" t="s">
        <v>3484</v>
      </c>
    </row>
    <row r="780" ht="15.75" customHeight="1">
      <c r="A780" s="1" t="s">
        <v>7</v>
      </c>
      <c r="B780" s="1" t="s">
        <v>3485</v>
      </c>
      <c r="C780" s="1"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1"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