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706C098_B12C_4455_A4DF_C452D8001452_.wvu.FilterData">'client strings'!$C$1:$C$1515</definedName>
    <definedName hidden="1" localSheetId="0" name="Z_035908DB_BBA8_42FC_9605_5A74C02DA6D1_.wvu.FilterData">'client strings'!$D$1:$D$1515</definedName>
  </definedNames>
  <calcPr/>
  <customWorkbookViews>
    <customWorkbookView activeSheetId="0" maximized="1" windowHeight="0" windowWidth="0" guid="{F706C098-B12C-4455-A4DF-C452D8001452}" name="过滤器1"/>
    <customWorkbookView activeSheetId="0" maximized="1" windowHeight="0" windowWidth="0" guid="{035908DB-BBA8-42FC-9605-5A74C02DA6D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<sst xmlns="http://schemas.openxmlformats.org/spreadsheetml/2006/main" count="15717" uniqueCount="7647">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</sst>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035908DB-BBA8-42FC-9605-5A74C02DA6D1}" filter="1" showAutoFilter="1">
      <autoFilter ref="$D$1:$D$1515"/>
    </customSheetView>
    <customSheetView guid="{F706C098-B12C-4455-A4DF-C452D8001452}"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