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CEDCB1_FB86_4EB9_989A_740797A55916_.wvu.FilterData">'client strings'!$C$1:$C$1507</definedName>
    <definedName hidden="1" localSheetId="0" name="Z_13ABFF40_B69F_4992_9D5D_BC391F893A64_.wvu.FilterData">'client strings'!$D$1:$D$1507</definedName>
  </definedNames>
  <calcPr/>
  <customWorkbookViews>
    <customWorkbookView activeSheetId="0" maximized="1" windowHeight="0" windowWidth="0" guid="{42CEDCB1-FB86-4EB9-989A-740797A55916}" name="过滤器1"/>
    <customWorkbookView activeSheetId="0" maximized="1" windowHeight="0" windowWidth="0" guid="{13ABFF40-B69F-4992-9D5D-BC391F893A6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<sst xmlns="http://schemas.openxmlformats.org/spreadsheetml/2006/main" count="16162" uniqueCount="7953">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</sst>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13ABFF40-B69F-4992-9D5D-BC391F893A64}" filter="1" showAutoFilter="1">
      <autoFilter ref="$D$1:$D$1507"/>
    </customSheetView>
    <customSheetView guid="{42CEDCB1-FB86-4EB9-989A-740797A55916}"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