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2327B3_AC27_4418_BDC1_0C5F6B49E54C_.wvu.FilterData">'client strings'!$F$1:$F$1384</definedName>
    <definedName hidden="1" localSheetId="0" name="Z_7DEACB56_38DC_4831_A981_7F87CA01C3D8_.wvu.FilterData">'client strings'!$C$1:$C$1384</definedName>
  </definedNames>
  <calcPr/>
  <customWorkbookViews>
    <customWorkbookView activeSheetId="0" maximized="1" windowHeight="0" windowWidth="0" guid="{7DEACB56-38DC-4831-A981-7F87CA01C3D8}" name="过滤器1"/>
    <customWorkbookView activeSheetId="0" maximized="1" windowHeight="0" windowWidth="0" guid="{D72327B3-AC27-4418-BDC1-0C5F6B49E5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<sst xmlns="http://schemas.openxmlformats.org/spreadsheetml/2006/main" count="13407" uniqueCount="6156">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</sst>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D72327B3-AC27-4418-BDC1-0C5F6B49E54C}" filter="1" showAutoFilter="1">
      <autoFilter ref="$F$1:$F$1384"/>
    </customSheetView>
    <customSheetView guid="{7DEACB56-38DC-4831-A981-7F87CA01C3D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6154</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6155</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