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7D1E55_C4AD_4FA0_9149_F5A5A9CE33CA_.wvu.FilterData">'client strings'!$C$1:$C$1515</definedName>
    <definedName hidden="1" localSheetId="0" name="Z_8CB8C16F_8179_4D61_8AA9_5AC2E31527FC_.wvu.FilterData">'client strings'!$D$1:$D$1515</definedName>
  </definedNames>
  <calcPr/>
  <customWorkbookViews>
    <customWorkbookView activeSheetId="0" maximized="1" windowHeight="0" windowWidth="0" guid="{E57D1E55-C4AD-4FA0-9149-F5A5A9CE33CA}" name="过滤器1"/>
    <customWorkbookView activeSheetId="0" maximized="1" windowHeight="0" windowWidth="0" guid="{8CB8C16F-8179-4D61-8AA9-5AC2E31527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<sst xmlns="http://schemas.openxmlformats.org/spreadsheetml/2006/main" count="15842" uniqueCount="7735">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</sst>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8CB8C16F-8179-4D61-8AA9-5AC2E31527FC}" filter="1" showAutoFilter="1">
      <autoFilter ref="$D$1:$D$1515"/>
    </customSheetView>
    <customSheetView guid="{E57D1E55-C4AD-4FA0-9149-F5A5A9CE33C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