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F5DD6C_BC37_4729_8B50_51BBF456B52D_.wvu.FilterData">'client strings'!$D$1:$D$1511</definedName>
    <definedName hidden="1" localSheetId="0" name="Z_F1826FDC_BB5A_4D06_9F93_ECF8FD325DAC_.wvu.FilterData">'client strings'!$C$1:$C$1511</definedName>
  </definedNames>
  <calcPr/>
  <customWorkbookViews>
    <customWorkbookView activeSheetId="0" maximized="1" windowHeight="0" windowWidth="0" guid="{F1826FDC-BB5A-4D06-9F93-ECF8FD325DAC}" name="过滤器1"/>
    <customWorkbookView activeSheetId="0" maximized="1" windowHeight="0" windowWidth="0" guid="{9DF5DD6C-BC37-4729-8B50-51BBF456B5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<sst xmlns="http://schemas.openxmlformats.org/spreadsheetml/2006/main" count="15236" uniqueCount="7244">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</sst>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9DF5DD6C-BC37-4729-8B50-51BBF456B52D}" filter="1" showAutoFilter="1">
      <autoFilter ref="$D$1:$D$1511"/>
    </customSheetView>
    <customSheetView guid="{F1826FDC-BB5A-4D06-9F93-ECF8FD325DAC}"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