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5EFD927_DD8A_4693_9C86_F4ACE4A48802_.wvu.FilterData">'client strings'!$D$1:$D$1515</definedName>
    <definedName hidden="1" localSheetId="0" name="Z_0C1AD0F4_F45E_4D69_9673_C1F69EA6E1E5_.wvu.FilterData">'client strings'!$C$1:$C$1515</definedName>
  </definedNames>
  <calcPr/>
  <customWorkbookViews>
    <customWorkbookView activeSheetId="0" maximized="1" windowHeight="0" windowWidth="0" guid="{0C1AD0F4-F45E-4D69-9673-C1F69EA6E1E5}" name="过滤器1"/>
    <customWorkbookView activeSheetId="0" maximized="1" windowHeight="0" windowWidth="0" guid="{F5EFD927-DD8A-4693-9C86-F4ACE4A488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<sst xmlns="http://schemas.openxmlformats.org/spreadsheetml/2006/main" count="15717" uniqueCount="7647">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</sst>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F5EFD927-DD8A-4693-9C86-F4ACE4A48802}" filter="1" showAutoFilter="1">
      <autoFilter ref="$D$1:$D$1515"/>
    </customSheetView>
    <customSheetView guid="{0C1AD0F4-F45E-4D69-9673-C1F69EA6E1E5}"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