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4AF80B_B89C_4060_B0E2_FDA04119E005_.wvu.FilterData">'client strings'!$D$1:$D$1514</definedName>
    <definedName hidden="1" localSheetId="0" name="Z_9FADC234_8399_4085_AFCA_4817E0FD8F2C_.wvu.FilterData">'client strings'!$C$1:$C$1514</definedName>
  </definedNames>
  <calcPr/>
  <customWorkbookViews>
    <customWorkbookView activeSheetId="0" maximized="1" windowHeight="0" windowWidth="0" guid="{9FADC234-8399-4085-AFCA-4817E0FD8F2C}" name="过滤器1"/>
    <customWorkbookView activeSheetId="0" maximized="1" windowHeight="0" windowWidth="0" guid="{464AF80B-B89C-4060-B0E2-FDA04119E00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<sst xmlns="http://schemas.openxmlformats.org/spreadsheetml/2006/main" count="16227" uniqueCount="7976">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</sst>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88</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88</v>
      </c>
      <c r="B1135" s="1" t="s">
        <v>4801</v>
      </c>
      <c r="C1135" s="1" t="s">
        <v>4802</v>
      </c>
      <c r="D1135" s="1" t="s">
        <v>4803</v>
      </c>
      <c r="E1135" s="8"/>
      <c r="F1135" s="4"/>
      <c r="G1135" s="4"/>
    </row>
    <row r="1136" ht="15.75" customHeight="1">
      <c r="A1136" s="1" t="s">
        <v>88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464AF80B-B89C-4060-B0E2-FDA04119E005}" filter="1" showAutoFilter="1">
      <autoFilter ref="$D$1:$D$1514"/>
    </customSheetView>
    <customSheetView guid="{9FADC234-8399-4085-AFCA-4817E0FD8F2C}"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