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4D5E9A_C37F_4953_B556_DAFDFA04DB62_.wvu.FilterData">'client strings'!$D$1:$D$1515</definedName>
    <definedName hidden="1" localSheetId="0" name="Z_92F38A00_BBA4_4841_ADBF_9F7AA97E5C8A_.wvu.FilterData">'client strings'!$C$1:$C$1515</definedName>
  </definedNames>
  <calcPr/>
  <customWorkbookViews>
    <customWorkbookView activeSheetId="0" maximized="1" windowHeight="0" windowWidth="0" guid="{92F38A00-BBA4-4841-ADBF-9F7AA97E5C8A}" name="过滤器1"/>
    <customWorkbookView activeSheetId="0" maximized="1" windowHeight="0" windowWidth="0" guid="{B94D5E9A-C37F-4953-B556-DAFDFA04DB6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<sst xmlns="http://schemas.openxmlformats.org/spreadsheetml/2006/main" count="15665" uniqueCount="7608">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</sst>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B94D5E9A-C37F-4953-B556-DAFDFA04DB62}" filter="1" showAutoFilter="1">
      <autoFilter ref="$D$1:$D$1515"/>
    </customSheetView>
    <customSheetView guid="{92F38A00-BBA4-4841-ADBF-9F7AA97E5C8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