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5B8F69_2426_49E5_8655_D894344A7B1E_.wvu.FilterData">'client strings'!$D$1:$D$1512</definedName>
    <definedName hidden="1" localSheetId="0" name="Z_A19AD367_9C84_421B_800F_5FCA73D4B734_.wvu.FilterData">'client strings'!$C$1:$C$1512</definedName>
  </definedNames>
  <calcPr/>
  <customWorkbookViews>
    <customWorkbookView activeSheetId="0" maximized="1" windowHeight="0" windowWidth="0" guid="{A19AD367-9C84-421B-800F-5FCA73D4B734}" name="过滤器1"/>
    <customWorkbookView activeSheetId="0" maximized="1" windowHeight="0" windowWidth="0" guid="{725B8F69-2426-49E5-8655-D894344A7B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<sst xmlns="http://schemas.openxmlformats.org/spreadsheetml/2006/main" count="15323" uniqueCount="7310">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</sst>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475</v>
      </c>
      <c r="B1725" s="1" t="s">
        <v>7256</v>
      </c>
      <c r="C1725" s="1" t="s">
        <v>7256</v>
      </c>
      <c r="D1725" s="1" t="s">
        <v>7257</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725B8F69-2426-49E5-8655-D894344A7B1E}" filter="1" showAutoFilter="1">
      <autoFilter ref="$D$1:$D$1512"/>
    </customSheetView>
    <customSheetView guid="{A19AD367-9C84-421B-800F-5FCA73D4B73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