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DA39D4_6634_4377_95B0_C5413F1ECDA8_.wvu.FilterData">'client strings'!$D$1:$D$1507</definedName>
    <definedName hidden="1" localSheetId="0" name="Z_8DFCB508_5CE3_479B_B791_42384441D4E5_.wvu.FilterData">'client strings'!$C$1:$C$1507</definedName>
  </definedNames>
  <calcPr/>
  <customWorkbookViews>
    <customWorkbookView activeSheetId="0" maximized="1" windowHeight="0" windowWidth="0" guid="{8DFCB508-5CE3-479B-B791-42384441D4E5}" name="过滤器1"/>
    <customWorkbookView activeSheetId="0" maximized="1" windowHeight="0" windowWidth="0" guid="{C7DA39D4-6634-4377-95B0-C5413F1ECDA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<sst xmlns="http://schemas.openxmlformats.org/spreadsheetml/2006/main" count="16163" uniqueCount="7953">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</sst>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C7DA39D4-6634-4377-95B0-C5413F1ECDA8}" filter="1" showAutoFilter="1">
      <autoFilter ref="$D$1:$D$1507"/>
    </customSheetView>
    <customSheetView guid="{8DFCB508-5CE3-479B-B791-42384441D4E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