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1CDDD9_5EEB_4280_8C2F_AE42FD1580D1_.wvu.FilterData">'client strings'!$F$1:$F$1367</definedName>
    <definedName hidden="1" localSheetId="0" name="Z_68BE14FA_5DAC_482D_BFD3_8959F2CB337B_.wvu.FilterData">'client strings'!$C$1:$C$1367</definedName>
  </definedNames>
  <calcPr/>
  <customWorkbookViews>
    <customWorkbookView activeSheetId="0" maximized="1" windowHeight="0" windowWidth="0" guid="{68BE14FA-5DAC-482D-BFD3-8959F2CB337B}" name="过滤器1"/>
    <customWorkbookView activeSheetId="0" maximized="1" windowHeight="0" windowWidth="0" guid="{0C1CDDD9-5EEB-4280-8C2F-AE42FD1580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<sst xmlns="http://schemas.openxmlformats.org/spreadsheetml/2006/main" count="13261" uniqueCount="6049">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</sst>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0C1CDDD9-5EEB-4280-8C2F-AE42FD1580D1}" filter="1" showAutoFilter="1">
      <autoFilter ref="$F$1:$F$1367"/>
    </customSheetView>
    <customSheetView guid="{68BE14FA-5DAC-482D-BFD3-8959F2CB337B}"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