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9EB778_16F7_495E_BF6D_0198D26829D3_.wvu.FilterData">'client strings'!$D$1:$D$1511</definedName>
    <definedName hidden="1" localSheetId="0" name="Z_AEAD5FDD_9F0F_4900_B368_F4073C9386F0_.wvu.FilterData">'client strings'!$C$1:$C$1511</definedName>
  </definedNames>
  <calcPr/>
  <customWorkbookViews>
    <customWorkbookView activeSheetId="0" maximized="1" windowHeight="0" windowWidth="0" guid="{AEAD5FDD-9F0F-4900-B368-F4073C9386F0}" name="过滤器1"/>
    <customWorkbookView activeSheetId="0" maximized="1" windowHeight="0" windowWidth="0" guid="{AB9EB778-16F7-495E-BF6D-0198D26829D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<sst xmlns="http://schemas.openxmlformats.org/spreadsheetml/2006/main" count="16214" uniqueCount="7969">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</sst>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AB9EB778-16F7-495E-BF6D-0198D26829D3}" filter="1" showAutoFilter="1">
      <autoFilter ref="$D$1:$D$1511"/>
    </customSheetView>
    <customSheetView guid="{AEAD5FDD-9F0F-4900-B368-F4073C9386F0}"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