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74B7E2_5746_4B34_94BC_BB0D120ACDA3_.wvu.FilterData">'client strings'!$C$1:$C$1515</definedName>
    <definedName hidden="1" localSheetId="0" name="Z_DA9B80CA_1637_4BE0_809C_BFBEE4EF999A_.wvu.FilterData">'client strings'!$D$1:$D$1515</definedName>
  </definedNames>
  <calcPr/>
  <customWorkbookViews>
    <customWorkbookView activeSheetId="0" maximized="1" windowHeight="0" windowWidth="0" guid="{F474B7E2-5746-4B34-94BC-BB0D120ACDA3}" name="过滤器1"/>
    <customWorkbookView activeSheetId="0" maximized="1" windowHeight="0" windowWidth="0" guid="{DA9B80CA-1637-4BE0-809C-BFBEE4EF999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<sst xmlns="http://schemas.openxmlformats.org/spreadsheetml/2006/main" count="15665" uniqueCount="7608">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</sst>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DA9B80CA-1637-4BE0-809C-BFBEE4EF999A}" filter="1" showAutoFilter="1">
      <autoFilter ref="$D$1:$D$1515"/>
    </customSheetView>
    <customSheetView guid="{F474B7E2-5746-4B34-94BC-BB0D120ACDA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