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EF3F6D_1292_41C0_9344_92413742649E_.wvu.FilterData">'client strings'!$D$1:$D$1516</definedName>
    <definedName hidden="1" localSheetId="0" name="Z_317E51C2_E339_48DA_BF06_587FD5E78779_.wvu.FilterData">'client strings'!$C$1:$C$1516</definedName>
  </definedNames>
  <calcPr/>
  <customWorkbookViews>
    <customWorkbookView activeSheetId="0" maximized="1" windowHeight="0" windowWidth="0" guid="{317E51C2-E339-48DA-BF06-587FD5E78779}" name="过滤器1"/>
    <customWorkbookView activeSheetId="0" maximized="1" windowHeight="0" windowWidth="0" guid="{9AEF3F6D-1292-41C0-9344-92413742649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<sst xmlns="http://schemas.openxmlformats.org/spreadsheetml/2006/main" count="16215" uniqueCount="7973">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</sst>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AEF3F6D-1292-41C0-9344-92413742649E}" filter="1" showAutoFilter="1">
      <autoFilter ref="$D$1:$D$1516"/>
    </customSheetView>
    <customSheetView guid="{317E51C2-E339-48DA-BF06-587FD5E7877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