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AF3F353_5BD3_4F7C_A4B7_A598A65FDA54_.wvu.FilterData">'client strings'!$C$1:$C$1367</definedName>
    <definedName hidden="1" localSheetId="0" name="Z_A20B8EBD_79DF_44B0_9000_B7EF1ECEFE85_.wvu.FilterData">'client strings'!$F$1:$F$1367</definedName>
  </definedNames>
  <calcPr/>
  <customWorkbookViews>
    <customWorkbookView activeSheetId="0" maximized="1" windowHeight="0" windowWidth="0" guid="{9AF3F353-5BD3-4F7C-A4B7-A598A65FDA54}" name="过滤器1"/>
    <customWorkbookView activeSheetId="0" maximized="1" windowHeight="0" windowWidth="0" guid="{A20B8EBD-79DF-44B0-9000-B7EF1ECEFE8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<sst xmlns="http://schemas.openxmlformats.org/spreadsheetml/2006/main" count="13236" uniqueCount="6007">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</sst>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A20B8EBD-79DF-44B0-9000-B7EF1ECEFE85}" filter="1" showAutoFilter="1">
      <autoFilter ref="$F$1:$F$1367"/>
    </customSheetView>
    <customSheetView guid="{9AF3F353-5BD3-4F7C-A4B7-A598A65FDA54}"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74</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463</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6005</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6006</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