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AB7921_D144_4A2D_B35C_7C148D319F70_.wvu.FilterData">'client strings'!$D$1:$D$1507</definedName>
    <definedName hidden="1" localSheetId="0" name="Z_E6E53568_98FC_46BB_B2E1_F97BB7FFC83F_.wvu.FilterData">'client strings'!$C$1:$C$1507</definedName>
  </definedNames>
  <calcPr/>
  <customWorkbookViews>
    <customWorkbookView activeSheetId="0" maximized="1" windowHeight="0" windowWidth="0" guid="{E6E53568-98FC-46BB-B2E1-F97BB7FFC83F}" name="过滤器1"/>
    <customWorkbookView activeSheetId="0" maximized="1" windowHeight="0" windowWidth="0" guid="{70AB7921-D144-4A2D-B35C-7C148D319F7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<sst xmlns="http://schemas.openxmlformats.org/spreadsheetml/2006/main" count="16184" uniqueCount="7970">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</sst>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70AB7921-D144-4A2D-B35C-7C148D319F70}" filter="1" showAutoFilter="1">
      <autoFilter ref="$D$1:$D$1507"/>
    </customSheetView>
    <customSheetView guid="{E6E53568-98FC-46BB-B2E1-F97BB7FFC83F}"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