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<sst xmlns="http://schemas.openxmlformats.org/spreadsheetml/2006/main" count="7989" uniqueCount="5992">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</sst>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1"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1" t="s">
        <v>3387</v>
      </c>
      <c r="D763" s="4" t="s">
        <v>3388</v>
      </c>
      <c r="E763" s="4" t="s">
        <v>3389</v>
      </c>
      <c r="F763" s="4" t="s">
        <v>3390</v>
      </c>
      <c r="G763" s="2" t="s">
        <v>3391</v>
      </c>
    </row>
    <row r="764" ht="15.75" customHeight="1">
      <c r="A764" s="1" t="s">
        <v>7</v>
      </c>
      <c r="B764" s="1" t="s">
        <v>3392</v>
      </c>
      <c r="C764" s="1"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1"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1"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1" t="s">
        <v>3452</v>
      </c>
      <c r="D774" s="4" t="s">
        <v>3453</v>
      </c>
      <c r="E774" s="4" t="s">
        <v>3454</v>
      </c>
      <c r="F774" s="4" t="s">
        <v>3455</v>
      </c>
      <c r="G774" s="2" t="s">
        <v>3456</v>
      </c>
    </row>
    <row r="775" ht="15.75" customHeight="1">
      <c r="A775" s="1" t="s">
        <v>7</v>
      </c>
      <c r="B775" s="1" t="s">
        <v>3457</v>
      </c>
      <c r="C775" s="1"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1" t="s">
        <v>3480</v>
      </c>
      <c r="D779" s="4" t="s">
        <v>3481</v>
      </c>
      <c r="E779" s="4" t="s">
        <v>3482</v>
      </c>
      <c r="F779" s="4" t="s">
        <v>3483</v>
      </c>
      <c r="G779" s="2" t="s">
        <v>3484</v>
      </c>
    </row>
    <row r="780" ht="15.75" customHeight="1">
      <c r="A780" s="1" t="s">
        <v>7</v>
      </c>
      <c r="B780" s="1" t="s">
        <v>3485</v>
      </c>
      <c r="C780" s="1"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1"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1"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1"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3547</v>
      </c>
      <c r="D1316" s="4"/>
      <c r="E1316" s="4"/>
      <c r="F1316" s="1" t="s">
        <v>5853</v>
      </c>
      <c r="G1316" s="7"/>
    </row>
    <row r="1317" ht="15.75" customHeight="1">
      <c r="A1317" s="1" t="s">
        <v>124</v>
      </c>
      <c r="B1317" s="1" t="s">
        <v>5854</v>
      </c>
      <c r="C1317" s="1" t="s">
        <v>5855</v>
      </c>
      <c r="D1317" s="4"/>
      <c r="E1317" s="4"/>
      <c r="F1317" s="1" t="s">
        <v>5856</v>
      </c>
      <c r="G1317" s="7"/>
    </row>
    <row r="1318" ht="15.75" customHeight="1">
      <c r="A1318" s="1" t="s">
        <v>124</v>
      </c>
      <c r="B1318" s="1" t="s">
        <v>5857</v>
      </c>
      <c r="C1318" s="1" t="s">
        <v>3659</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5863</v>
      </c>
      <c r="D1320" s="4"/>
      <c r="E1320" s="4"/>
      <c r="F1320" s="1" t="s">
        <v>5864</v>
      </c>
      <c r="G1320" s="7"/>
    </row>
    <row r="1321" ht="15.75" customHeight="1">
      <c r="A1321" s="1" t="s">
        <v>124</v>
      </c>
      <c r="B1321" s="1" t="s">
        <v>5865</v>
      </c>
      <c r="C1321" s="1" t="s">
        <v>5866</v>
      </c>
      <c r="D1321" s="4"/>
      <c r="E1321" s="4"/>
      <c r="F1321" s="1" t="s">
        <v>5867</v>
      </c>
      <c r="G1321" s="7"/>
    </row>
    <row r="1322" ht="15.75" customHeight="1">
      <c r="A1322" s="1" t="s">
        <v>124</v>
      </c>
      <c r="B1322" s="1" t="s">
        <v>5868</v>
      </c>
      <c r="C1322" s="1" t="s">
        <v>5869</v>
      </c>
      <c r="D1322" s="4"/>
      <c r="E1322" s="4"/>
      <c r="F1322" s="1" t="s">
        <v>5870</v>
      </c>
      <c r="G1322" s="7"/>
    </row>
    <row r="1323" ht="15.75" customHeight="1">
      <c r="A1323" s="1" t="s">
        <v>124</v>
      </c>
      <c r="B1323" s="1" t="s">
        <v>5871</v>
      </c>
      <c r="C1323" s="1" t="s">
        <v>5872</v>
      </c>
      <c r="D1323" s="4"/>
      <c r="E1323" s="4"/>
      <c r="F1323" s="1" t="s">
        <v>5873</v>
      </c>
      <c r="G1323" s="7"/>
    </row>
    <row r="1324" ht="15.75" customHeight="1">
      <c r="A1324" s="1" t="s">
        <v>124</v>
      </c>
      <c r="B1324" s="1" t="s">
        <v>5874</v>
      </c>
      <c r="C1324" s="1" t="s">
        <v>5875</v>
      </c>
      <c r="D1324" s="4"/>
      <c r="E1324" s="4"/>
      <c r="F1324" s="1" t="s">
        <v>5876</v>
      </c>
      <c r="G1324" s="7"/>
    </row>
    <row r="1325" ht="15.75" customHeight="1">
      <c r="A1325" s="1" t="s">
        <v>124</v>
      </c>
      <c r="B1325" s="1" t="s">
        <v>5877</v>
      </c>
      <c r="C1325" s="1" t="s">
        <v>5878</v>
      </c>
      <c r="D1325" s="4"/>
      <c r="E1325" s="4"/>
      <c r="F1325" s="1" t="s">
        <v>5879</v>
      </c>
      <c r="G1325" s="7"/>
    </row>
    <row r="1326" ht="15.75" customHeight="1">
      <c r="A1326" s="1" t="s">
        <v>124</v>
      </c>
      <c r="B1326" s="1" t="s">
        <v>5880</v>
      </c>
      <c r="C1326" s="1" t="s">
        <v>5881</v>
      </c>
      <c r="D1326" s="4"/>
      <c r="E1326" s="4"/>
      <c r="F1326" s="1" t="s">
        <v>5882</v>
      </c>
      <c r="G1326" s="7"/>
    </row>
    <row r="1327" ht="15.75" customHeight="1">
      <c r="A1327" s="1" t="s">
        <v>124</v>
      </c>
      <c r="B1327" s="1" t="s">
        <v>5883</v>
      </c>
      <c r="C1327" s="1" t="s">
        <v>5884</v>
      </c>
      <c r="D1327" s="4"/>
      <c r="E1327" s="4"/>
      <c r="F1327" s="1" t="s">
        <v>5885</v>
      </c>
      <c r="G1327" s="7"/>
    </row>
    <row r="1328" ht="15.75" customHeight="1">
      <c r="A1328" s="1" t="s">
        <v>124</v>
      </c>
      <c r="B1328" s="1" t="s">
        <v>5886</v>
      </c>
      <c r="C1328" s="1" t="s">
        <v>5887</v>
      </c>
      <c r="D1328" s="4"/>
      <c r="E1328" s="4"/>
      <c r="F1328" s="1" t="s">
        <v>5888</v>
      </c>
      <c r="G1328" s="7"/>
    </row>
    <row r="1329" ht="15.75" customHeight="1">
      <c r="A1329" s="1" t="s">
        <v>124</v>
      </c>
      <c r="B1329" s="1" t="s">
        <v>5889</v>
      </c>
      <c r="C1329" s="1" t="s">
        <v>5890</v>
      </c>
      <c r="D1329" s="4"/>
      <c r="E1329" s="4"/>
      <c r="F1329" s="1" t="s">
        <v>5891</v>
      </c>
      <c r="G1329" s="7"/>
    </row>
    <row r="1330" ht="15.75" customHeight="1">
      <c r="A1330" s="1" t="s">
        <v>124</v>
      </c>
      <c r="B1330" s="1" t="s">
        <v>5892</v>
      </c>
      <c r="C1330" s="1" t="s">
        <v>5893</v>
      </c>
      <c r="D1330" s="4"/>
      <c r="E1330" s="4"/>
      <c r="F1330" s="1" t="s">
        <v>5894</v>
      </c>
      <c r="G1330" s="7"/>
    </row>
    <row r="1331" ht="15.75" customHeight="1">
      <c r="A1331" s="1" t="s">
        <v>124</v>
      </c>
      <c r="B1331" s="1" t="s">
        <v>5895</v>
      </c>
      <c r="C1331" s="1" t="s">
        <v>5896</v>
      </c>
      <c r="D1331" s="4"/>
      <c r="E1331" s="4"/>
      <c r="F1331" s="1" t="s">
        <v>5897</v>
      </c>
      <c r="G1331" s="7"/>
    </row>
    <row r="1332" ht="15.75" customHeight="1">
      <c r="A1332" s="1" t="s">
        <v>124</v>
      </c>
      <c r="B1332" s="1" t="s">
        <v>5898</v>
      </c>
      <c r="C1332" s="1" t="s">
        <v>5899</v>
      </c>
      <c r="D1332" s="4"/>
      <c r="E1332" s="4"/>
      <c r="F1332" s="1" t="s">
        <v>5900</v>
      </c>
      <c r="G1332" s="7"/>
    </row>
    <row r="1333" ht="15.75" customHeight="1">
      <c r="A1333" s="1" t="s">
        <v>124</v>
      </c>
      <c r="B1333" s="1" t="s">
        <v>5901</v>
      </c>
      <c r="C1333" s="1" t="s">
        <v>5902</v>
      </c>
      <c r="D1333" s="4"/>
      <c r="E1333" s="4"/>
      <c r="F1333" s="1" t="s">
        <v>5903</v>
      </c>
      <c r="G1333" s="7"/>
    </row>
    <row r="1334" ht="15.75" customHeight="1">
      <c r="A1334" s="1" t="s">
        <v>124</v>
      </c>
      <c r="B1334" s="1" t="s">
        <v>5904</v>
      </c>
      <c r="C1334" s="1" t="s">
        <v>5905</v>
      </c>
      <c r="D1334" s="4"/>
      <c r="E1334" s="4"/>
      <c r="F1334" s="1" t="s">
        <v>5906</v>
      </c>
      <c r="G1334" s="7"/>
    </row>
    <row r="1335" ht="15.75" customHeight="1">
      <c r="A1335" s="1" t="s">
        <v>124</v>
      </c>
      <c r="B1335" s="1" t="s">
        <v>5907</v>
      </c>
      <c r="C1335" s="1" t="s">
        <v>3464</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5913</v>
      </c>
      <c r="D1337" s="4"/>
      <c r="E1337" s="4"/>
      <c r="F1337" s="1" t="s">
        <v>5914</v>
      </c>
      <c r="G1337" s="7"/>
    </row>
    <row r="1338" ht="15.75" customHeight="1">
      <c r="A1338" s="1" t="s">
        <v>124</v>
      </c>
      <c r="B1338" s="1" t="s">
        <v>5915</v>
      </c>
      <c r="C1338" s="1" t="s">
        <v>5916</v>
      </c>
      <c r="D1338" s="4"/>
      <c r="E1338" s="4"/>
      <c r="F1338" s="1" t="s">
        <v>5917</v>
      </c>
      <c r="G1338" s="7"/>
    </row>
    <row r="1339" ht="15.75" customHeight="1">
      <c r="A1339" s="1" t="s">
        <v>124</v>
      </c>
      <c r="B1339" s="1" t="s">
        <v>5918</v>
      </c>
      <c r="C1339" s="1" t="s">
        <v>5919</v>
      </c>
      <c r="D1339" s="4"/>
      <c r="E1339" s="4"/>
      <c r="F1339" s="1" t="s">
        <v>5920</v>
      </c>
      <c r="G1339" s="7"/>
    </row>
    <row r="1340" ht="15.75" customHeight="1">
      <c r="A1340" s="1" t="s">
        <v>124</v>
      </c>
      <c r="B1340" s="1" t="s">
        <v>5921</v>
      </c>
      <c r="C1340" s="1" t="s">
        <v>5922</v>
      </c>
      <c r="D1340" s="4"/>
      <c r="E1340" s="4"/>
      <c r="F1340" s="1" t="s">
        <v>5923</v>
      </c>
      <c r="G1340" s="7"/>
    </row>
    <row r="1341" ht="15.75" customHeight="1">
      <c r="A1341" s="1" t="s">
        <v>124</v>
      </c>
      <c r="B1341" s="1" t="s">
        <v>5924</v>
      </c>
      <c r="C1341" s="1" t="s">
        <v>5925</v>
      </c>
      <c r="D1341" s="4"/>
      <c r="E1341" s="4"/>
      <c r="F1341" s="1" t="s">
        <v>5926</v>
      </c>
      <c r="G1341" s="7"/>
    </row>
    <row r="1342" ht="15.75" customHeight="1">
      <c r="A1342" s="1" t="s">
        <v>124</v>
      </c>
      <c r="B1342" s="1" t="s">
        <v>5927</v>
      </c>
      <c r="C1342" s="1" t="s">
        <v>5928</v>
      </c>
      <c r="D1342" s="4"/>
      <c r="E1342" s="4"/>
      <c r="F1342" s="1" t="s">
        <v>5929</v>
      </c>
      <c r="G1342" s="7"/>
    </row>
    <row r="1343" ht="15.75" customHeight="1">
      <c r="A1343" s="1" t="s">
        <v>124</v>
      </c>
      <c r="B1343" s="1" t="s">
        <v>5930</v>
      </c>
      <c r="C1343" s="1" t="s">
        <v>5931</v>
      </c>
      <c r="D1343" s="4"/>
      <c r="E1343" s="4"/>
      <c r="F1343" s="1" t="s">
        <v>5932</v>
      </c>
      <c r="G1343" s="7"/>
    </row>
    <row r="1344" ht="15.75" customHeight="1">
      <c r="A1344" s="1" t="s">
        <v>124</v>
      </c>
      <c r="B1344" s="1" t="s">
        <v>5933</v>
      </c>
      <c r="C1344" s="1" t="s">
        <v>5934</v>
      </c>
      <c r="D1344" s="4"/>
      <c r="E1344" s="4"/>
      <c r="F1344" s="1" t="s">
        <v>5935</v>
      </c>
      <c r="G1344" s="7"/>
    </row>
    <row r="1345" ht="15.75" customHeight="1">
      <c r="A1345" s="1" t="s">
        <v>124</v>
      </c>
      <c r="B1345" s="1" t="s">
        <v>5936</v>
      </c>
      <c r="C1345" s="1" t="s">
        <v>5937</v>
      </c>
      <c r="D1345" s="4"/>
      <c r="E1345" s="4"/>
      <c r="F1345" s="1" t="s">
        <v>5938</v>
      </c>
      <c r="G1345" s="7"/>
    </row>
    <row r="1346" ht="15.75" customHeight="1">
      <c r="A1346" s="1" t="s">
        <v>124</v>
      </c>
      <c r="B1346" s="1" t="s">
        <v>5939</v>
      </c>
      <c r="C1346" s="1" t="s">
        <v>5940</v>
      </c>
      <c r="D1346" s="4"/>
      <c r="E1346" s="4"/>
      <c r="F1346" s="1" t="s">
        <v>5941</v>
      </c>
      <c r="G1346" s="7"/>
    </row>
    <row r="1347" ht="15.75" customHeight="1">
      <c r="A1347" s="1" t="s">
        <v>124</v>
      </c>
      <c r="B1347" s="1" t="s">
        <v>5942</v>
      </c>
      <c r="C1347" s="1" t="s">
        <v>5943</v>
      </c>
      <c r="D1347" s="4"/>
      <c r="E1347" s="4"/>
      <c r="F1347" s="1" t="s">
        <v>5944</v>
      </c>
      <c r="G1347" s="7"/>
    </row>
    <row r="1348" ht="15.75" customHeight="1">
      <c r="A1348" s="1" t="s">
        <v>124</v>
      </c>
      <c r="B1348" s="1" t="s">
        <v>5945</v>
      </c>
      <c r="C1348" s="1" t="s">
        <v>5946</v>
      </c>
      <c r="D1348" s="4"/>
      <c r="E1348" s="4"/>
      <c r="F1348" s="1" t="s">
        <v>5947</v>
      </c>
      <c r="G1348" s="7"/>
    </row>
    <row r="1349" ht="15.75" customHeight="1">
      <c r="A1349" s="1" t="s">
        <v>124</v>
      </c>
      <c r="B1349" s="1" t="s">
        <v>5948</v>
      </c>
      <c r="C1349" s="1" t="s">
        <v>5949</v>
      </c>
      <c r="D1349" s="4"/>
      <c r="E1349" s="4"/>
      <c r="F1349" s="1" t="s">
        <v>5950</v>
      </c>
      <c r="G1349" s="7"/>
    </row>
    <row r="1350" ht="15.75" customHeight="1">
      <c r="A1350" s="1" t="s">
        <v>124</v>
      </c>
      <c r="B1350" s="1" t="s">
        <v>5951</v>
      </c>
      <c r="C1350" s="1" t="s">
        <v>5952</v>
      </c>
      <c r="D1350" s="4"/>
      <c r="E1350" s="4"/>
      <c r="F1350" s="1" t="s">
        <v>5953</v>
      </c>
      <c r="G1350" s="7"/>
    </row>
    <row r="1351" ht="15.75" customHeight="1">
      <c r="A1351" s="1" t="s">
        <v>124</v>
      </c>
      <c r="B1351" s="1" t="s">
        <v>5954</v>
      </c>
      <c r="C1351" s="1" t="s">
        <v>5955</v>
      </c>
      <c r="D1351" s="4"/>
      <c r="E1351" s="4"/>
      <c r="F1351" s="1" t="s">
        <v>5956</v>
      </c>
      <c r="G1351" s="7"/>
    </row>
    <row r="1352" ht="15.75" customHeight="1">
      <c r="A1352" s="1" t="s">
        <v>124</v>
      </c>
      <c r="B1352" s="1" t="s">
        <v>5957</v>
      </c>
      <c r="C1352" s="1" t="s">
        <v>5958</v>
      </c>
      <c r="D1352" s="4"/>
      <c r="E1352" s="4"/>
      <c r="F1352" s="1" t="s">
        <v>5959</v>
      </c>
      <c r="G1352" s="7"/>
    </row>
    <row r="1353" ht="15.75" customHeight="1">
      <c r="A1353" s="1" t="s">
        <v>124</v>
      </c>
      <c r="B1353" s="1" t="s">
        <v>5960</v>
      </c>
      <c r="C1353" s="1" t="s">
        <v>5961</v>
      </c>
      <c r="D1353" s="4"/>
      <c r="E1353" s="4"/>
      <c r="F1353" s="1" t="s">
        <v>5962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4757</v>
      </c>
      <c r="D1362" s="4"/>
      <c r="E1362" s="4"/>
      <c r="F1362" s="1" t="s">
        <v>5988</v>
      </c>
      <c r="G1362" s="7"/>
    </row>
    <row r="1363" ht="15.75" customHeight="1">
      <c r="A1363" s="1" t="s">
        <v>124</v>
      </c>
      <c r="B1363" s="1" t="s">
        <v>5989</v>
      </c>
      <c r="C1363" s="1" t="s">
        <v>5990</v>
      </c>
      <c r="D1363" s="4"/>
      <c r="E1363" s="4"/>
      <c r="F1363" s="1" t="s">
        <v>5991</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