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88E31A_16DE_4B2A_90F8_80B97F418B89_.wvu.FilterData">'client strings'!$C$1:$C$1367</definedName>
    <definedName hidden="1" localSheetId="0" name="Z_F3B3E501_B6E4_4126_B8C3_D2796E712B37_.wvu.FilterData">'client strings'!$F$1:$F$1367</definedName>
  </definedNames>
  <calcPr/>
  <customWorkbookViews>
    <customWorkbookView activeSheetId="0" maximized="1" windowHeight="0" windowWidth="0" guid="{5D88E31A-16DE-4B2A-90F8-80B97F418B89}" name="过滤器1"/>
    <customWorkbookView activeSheetId="0" maximized="1" windowHeight="0" windowWidth="0" guid="{F3B3E501-B6E4-4126-B8C3-D2796E712B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<sst xmlns="http://schemas.openxmlformats.org/spreadsheetml/2006/main" count="13236" uniqueCount="6016">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</sst>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3B3E501-B6E4-4126-B8C3-D2796E712B37}" filter="1" showAutoFilter="1">
      <autoFilter ref="$F$1:$F$1367"/>
    </customSheetView>
    <customSheetView guid="{5D88E31A-16DE-4B2A-90F8-80B97F418B8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6015</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