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9F9382_D576_450F_830B_5BDD2A3DA958_.wvu.FilterData">'client strings'!$C$1:$C$1408</definedName>
    <definedName hidden="1" localSheetId="0" name="Z_283B921D_5A2C_4813_952F_E061359BA97D_.wvu.FilterData">'client strings'!$D$1:$D$1408</definedName>
  </definedNames>
  <calcPr/>
  <customWorkbookViews>
    <customWorkbookView activeSheetId="0" maximized="1" windowHeight="0" windowWidth="0" guid="{399F9382-D576-450F-830B-5BDD2A3DA958}" name="过滤器1"/>
    <customWorkbookView activeSheetId="0" maximized="1" windowHeight="0" windowWidth="0" guid="{283B921D-5A2C-4813-952F-E061359BA9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<sst xmlns="http://schemas.openxmlformats.org/spreadsheetml/2006/main" count="14064" uniqueCount="6347">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</sst>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283B921D-5A2C-4813-952F-E061359BA97D}" filter="1" showAutoFilter="1">
      <autoFilter ref="$D$1:$D$1408"/>
    </customSheetView>
    <customSheetView guid="{399F9382-D576-450F-830B-5BDD2A3DA958}"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