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E166BB_1EBE_4279_A537_BF7157C19D09_.wvu.FilterData">'client strings'!$C$1:$C$1508</definedName>
    <definedName hidden="1" localSheetId="0" name="Z_185F1DDA_6F05_404A_904C_75C5CE8057CE_.wvu.FilterData">'client strings'!$D$1:$D$1508</definedName>
  </definedNames>
  <calcPr/>
  <customWorkbookViews>
    <customWorkbookView activeSheetId="0" maximized="1" windowHeight="0" windowWidth="0" guid="{53E166BB-1EBE-4279-A537-BF7157C19D09}" name="过滤器1"/>
    <customWorkbookView activeSheetId="0" maximized="1" windowHeight="0" windowWidth="0" guid="{185F1DDA-6F05-404A-904C-75C5CE8057C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<sst xmlns="http://schemas.openxmlformats.org/spreadsheetml/2006/main" count="16263" uniqueCount="8025">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</sst>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185F1DDA-6F05-404A-904C-75C5CE8057CE}" filter="1" showAutoFilter="1">
      <autoFilter ref="$D$1:$D$1508"/>
    </customSheetView>
    <customSheetView guid="{53E166BB-1EBE-4279-A537-BF7157C19D09}"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