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943144_1D02_460A_9878_6BA1124A51B4_.wvu.FilterData">'client strings'!$C$1:$C$1517</definedName>
    <definedName hidden="1" localSheetId="0" name="Z_FA69CD59_BD96_451E_9DD6_D4F89AF4EFBB_.wvu.FilterData">'client strings'!$D$1:$D$1517</definedName>
  </definedNames>
  <calcPr/>
  <customWorkbookViews>
    <customWorkbookView activeSheetId="0" maximized="1" windowHeight="0" windowWidth="0" guid="{9B943144-1D02-460A-9878-6BA1124A51B4}" name="过滤器1"/>
    <customWorkbookView activeSheetId="0" maximized="1" windowHeight="0" windowWidth="0" guid="{FA69CD59-BD96-451E-9DD6-D4F89AF4EF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<sst xmlns="http://schemas.openxmlformats.org/spreadsheetml/2006/main" count="15675" uniqueCount="7610">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</sst>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c r="C1794" s="1"/>
      <c r="D1794" s="1"/>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0" t="s">
        <v>7488</v>
      </c>
      <c r="C1807" s="10"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7509</v>
      </c>
      <c r="C1814" s="1" t="s">
        <v>7509</v>
      </c>
      <c r="D1814" s="1" t="s">
        <v>7510</v>
      </c>
      <c r="E1814" s="16"/>
      <c r="F1814" s="4"/>
      <c r="G1814" s="4"/>
    </row>
    <row r="1815" ht="15.75" customHeight="1">
      <c r="A1815" s="1" t="s">
        <v>68</v>
      </c>
      <c r="B1815" s="1" t="s">
        <v>7511</v>
      </c>
      <c r="C1815" s="1" t="s">
        <v>7512</v>
      </c>
      <c r="D1815" s="1" t="s">
        <v>7513</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FA69CD59-BD96-451E-9DD6-D4F89AF4EFBB}" filter="1" showAutoFilter="1">
      <autoFilter ref="$D$1:$D$1517"/>
    </customSheetView>
    <customSheetView guid="{9B943144-1D02-460A-9878-6BA1124A51B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