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5986D5_6BA0_46CD_B2BF_5DAEAC525F95_.wvu.FilterData">'client strings'!$D$1:$D$1517</definedName>
    <definedName hidden="1" localSheetId="0" name="Z_CE30A50A_5615_472F_A615_5C0DF4F13477_.wvu.FilterData">'client strings'!$C$1:$C$1517</definedName>
  </definedNames>
  <calcPr/>
  <customWorkbookViews>
    <customWorkbookView activeSheetId="0" maximized="1" windowHeight="0" windowWidth="0" guid="{CE30A50A-5615-472F-A615-5C0DF4F13477}" name="过滤器1"/>
    <customWorkbookView activeSheetId="0" maximized="1" windowHeight="0" windowWidth="0" guid="{E35986D5-6BA0-46CD-B2BF-5DAEAC525F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<sst xmlns="http://schemas.openxmlformats.org/spreadsheetml/2006/main" count="15678" uniqueCount="7612">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</sst>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E35986D5-6BA0-46CD-B2BF-5DAEAC525F95}" filter="1" showAutoFilter="1">
      <autoFilter ref="$D$1:$D$1517"/>
    </customSheetView>
    <customSheetView guid="{CE30A50A-5615-472F-A615-5C0DF4F1347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