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079391_DDE7_428A_ABCD_897DBF322C58_.wvu.FilterData">'client strings'!$D$1:$D$1516</definedName>
    <definedName hidden="1" localSheetId="0" name="Z_4676FB78_80D5_41DC_AF01_FA255C433EDF_.wvu.FilterData">'client strings'!$C$1:$C$1516</definedName>
  </definedNames>
  <calcPr/>
  <customWorkbookViews>
    <customWorkbookView activeSheetId="0" maximized="1" windowHeight="0" windowWidth="0" guid="{4676FB78-80D5-41DC-AF01-FA255C433EDF}" name="过滤器1"/>
    <customWorkbookView activeSheetId="0" maximized="1" windowHeight="0" windowWidth="0" guid="{98079391-DDE7-428A-ABCD-897DBF322C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<sst xmlns="http://schemas.openxmlformats.org/spreadsheetml/2006/main" count="15987" uniqueCount="7828">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</sst>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98079391-DDE7-428A-ABCD-897DBF322C58}" filter="1" showAutoFilter="1">
      <autoFilter ref="$D$1:$D$1516"/>
    </customSheetView>
    <customSheetView guid="{4676FB78-80D5-41DC-AF01-FA255C433ED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