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1E8AC4_55B8_4525_BE1C_999E973B4E95_.wvu.FilterData">'client strings'!$C$1:$C$1438</definedName>
    <definedName hidden="1" localSheetId="0" name="Z_F494F567_2DB2_4BB7_92B7_49CD109421ED_.wvu.FilterData">'client strings'!$D$1:$D$1438</definedName>
  </definedNames>
  <calcPr/>
  <customWorkbookViews>
    <customWorkbookView activeSheetId="0" maximized="1" windowHeight="0" windowWidth="0" guid="{4B1E8AC4-55B8-4525-BE1C-999E973B4E95}" name="过滤器1"/>
    <customWorkbookView activeSheetId="0" maximized="1" windowHeight="0" windowWidth="0" guid="{F494F567-2DB2-4BB7-92B7-49CD109421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<sst xmlns="http://schemas.openxmlformats.org/spreadsheetml/2006/main" count="14309" uniqueCount="6543">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</sst>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53</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53</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28</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53</v>
      </c>
      <c r="B919" s="1" t="s">
        <v>4110</v>
      </c>
      <c r="C919" s="1" t="s">
        <v>4111</v>
      </c>
      <c r="D919" s="1" t="s">
        <v>4112</v>
      </c>
      <c r="E919" s="7" t="s">
        <v>4113</v>
      </c>
      <c r="F919" s="4"/>
      <c r="G919" s="4"/>
    </row>
    <row r="920" ht="15.75" customHeight="1">
      <c r="A920" s="1" t="s">
        <v>53</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53</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28</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F494F567-2DB2-4BB7-92B7-49CD109421ED}" filter="1" showAutoFilter="1">
      <autoFilter ref="$D$1:$D$1438"/>
    </customSheetView>
    <customSheetView guid="{4B1E8AC4-55B8-4525-BE1C-999E973B4E95}"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