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5DD0C_B398_4064_A046_1A33EF60AF05_.wvu.FilterData">'client strings'!$C$1:$C$1523</definedName>
    <definedName hidden="1" localSheetId="0" name="Z_022489C3_2CE0_43C5_BD86_FA26CFB81539_.wvu.FilterData">'client strings'!$D$1:$D$1523</definedName>
  </definedNames>
  <calcPr/>
  <customWorkbookViews>
    <customWorkbookView activeSheetId="0" maximized="1" windowHeight="0" windowWidth="0" guid="{5C25DD0C-B398-4064-A046-1A33EF60AF05}" name="过滤器1"/>
    <customWorkbookView activeSheetId="0" maximized="1" windowHeight="0" windowWidth="0" guid="{022489C3-2CE0-43C5-BD86-FA26CFB815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<sst xmlns="http://schemas.openxmlformats.org/spreadsheetml/2006/main" count="14863" uniqueCount="6962">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</sst>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1"/>
      <c r="C1605" s="1"/>
      <c r="D1605" s="1"/>
      <c r="E1605" s="14"/>
      <c r="F1605" s="4"/>
      <c r="G1605" s="4"/>
    </row>
    <row r="1606" ht="15.75" customHeight="1">
      <c r="A1606" s="1" t="s">
        <v>6924</v>
      </c>
      <c r="B1606" s="1"/>
      <c r="C1606" s="1" t="s">
        <v>6925</v>
      </c>
      <c r="D1606" s="1"/>
      <c r="E1606" s="14"/>
      <c r="F1606" s="4"/>
      <c r="G1606" s="4"/>
    </row>
    <row r="1607" ht="15.75" customHeight="1">
      <c r="A1607" s="1" t="s">
        <v>6924</v>
      </c>
      <c r="B1607" s="1"/>
      <c r="C1607" s="1" t="s">
        <v>6926</v>
      </c>
      <c r="D1607" s="1"/>
      <c r="E1607" s="14"/>
      <c r="F1607" s="4"/>
      <c r="G1607" s="4"/>
    </row>
    <row r="1608" ht="15.75" customHeight="1">
      <c r="A1608" s="1" t="s">
        <v>6924</v>
      </c>
      <c r="B1608" s="1"/>
      <c r="C1608" s="1" t="s">
        <v>6927</v>
      </c>
      <c r="D1608" s="1"/>
      <c r="E1608" s="14"/>
      <c r="F1608" s="4"/>
      <c r="G1608" s="4"/>
    </row>
    <row r="1609" ht="15.75" customHeight="1">
      <c r="A1609" s="1" t="s">
        <v>6924</v>
      </c>
      <c r="B1609" s="1"/>
      <c r="C1609" s="1" t="s">
        <v>6928</v>
      </c>
      <c r="D1609" s="1"/>
      <c r="E1609" s="14"/>
      <c r="F1609" s="4"/>
      <c r="G1609" s="4"/>
    </row>
  </sheetData>
  <customSheetViews>
    <customSheetView guid="{022489C3-2CE0-43C5-BD86-FA26CFB81539}" filter="1" showAutoFilter="1">
      <autoFilter ref="$D$1:$D$1523"/>
    </customSheetView>
    <customSheetView guid="{5C25DD0C-B398-4064-A046-1A33EF60AF0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