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A1753C_3693_47B2_8313_B855D55A4FD4_.wvu.FilterData">'client strings'!$C$1:$C$1517</definedName>
    <definedName hidden="1" localSheetId="0" name="Z_FBFC4071_EBC8_4579_87FC_B89187BD0DB5_.wvu.FilterData">'client strings'!$D$1:$D$1517</definedName>
  </definedNames>
  <calcPr/>
  <customWorkbookViews>
    <customWorkbookView activeSheetId="0" maximized="1" windowHeight="0" windowWidth="0" guid="{EBA1753C-3693-47B2-8313-B855D55A4FD4}" name="过滤器1"/>
    <customWorkbookView activeSheetId="0" maximized="1" windowHeight="0" windowWidth="0" guid="{FBFC4071-EBC8-4579-87FC-B89187BD0D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<sst xmlns="http://schemas.openxmlformats.org/spreadsheetml/2006/main" count="15674" uniqueCount="7610">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</sst>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FBFC4071-EBC8-4579-87FC-B89187BD0DB5}" filter="1" showAutoFilter="1">
      <autoFilter ref="$D$1:$D$1517"/>
    </customSheetView>
    <customSheetView guid="{EBA1753C-3693-47B2-8313-B855D55A4FD4}"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