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D27426_496A_4B5B_BF56_34B3C6BBAA58_.wvu.FilterData">'client strings'!$D$1:$D$1427</definedName>
    <definedName hidden="1" localSheetId="0" name="Z_32554B56_A76B_40DA_BBBF_02D55B4EEC67_.wvu.FilterData">'client strings'!$C$1:$C$1427</definedName>
  </definedNames>
  <calcPr/>
  <customWorkbookViews>
    <customWorkbookView activeSheetId="0" maximized="1" windowHeight="0" windowWidth="0" guid="{32554B56-A76B-40DA-BBBF-02D55B4EEC67}" name="过滤器1"/>
    <customWorkbookView activeSheetId="0" maximized="1" windowHeight="0" windowWidth="0" guid="{FFD27426-496A-4B5B-BF56-34B3C6BBAA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<sst xmlns="http://schemas.openxmlformats.org/spreadsheetml/2006/main" count="14154" uniqueCount="6424">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</sst>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FFD27426-496A-4B5B-BF56-34B3C6BBAA58}" filter="1" showAutoFilter="1">
      <autoFilter ref="$D$1:$D$1427"/>
    </customSheetView>
    <customSheetView guid="{32554B56-A76B-40DA-BBBF-02D55B4EEC67}"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