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7E23B3_BCFE_45A3_AC1B_7AFD2C964E4C_.wvu.FilterData">'client strings'!$D$1:$D$1476</definedName>
    <definedName hidden="1" localSheetId="0" name="Z_9BB252EE_895C_4554_8469_002C8CF838E1_.wvu.FilterData">'client strings'!$C$1:$C$1476</definedName>
  </definedNames>
  <calcPr/>
  <customWorkbookViews>
    <customWorkbookView activeSheetId="0" maximized="1" windowHeight="0" windowWidth="0" guid="{9BB252EE-895C-4554-8469-002C8CF838E1}" name="过滤器1"/>
    <customWorkbookView activeSheetId="0" maximized="1" windowHeight="0" windowWidth="0" guid="{267E23B3-BCFE-45A3-AC1B-7AFD2C964E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<sst xmlns="http://schemas.openxmlformats.org/spreadsheetml/2006/main" count="14485" uniqueCount="6682">
  <si>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</si>
  <si>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</si>
  <si>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</si>
  <si>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</si>
  <si>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</si>
  <si>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</si>
  <si>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</si>
  <si>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</si>
  <si>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</si>
  <si>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</si>
  <si>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</si>
  <si>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</si>
  <si>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</si>
  <si>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</si>
  <si>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</si>
  <si>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</si>
  <si>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</si>
  <si>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</si>
  <si>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</si>
  <si>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</si>
  <si>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</si>
  <si>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</si>
  <si>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</si>
  <si>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</si>
  <si>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</si>
  <si>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</si>
  <si>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</si>
  <si>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</si>
  <si>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</si>
  <si>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</si>
  <si>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</si>
  <si>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</si>
  <si>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</si>
  <si>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</si>
  <si>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</si>
  <si>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</si>
  <si>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</si>
  <si>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</si>
  <si>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</si>
  <si>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</si>
  <si>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</si>
  <si>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</si>
  <si>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</si>
  <si>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</si>
  <si>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</si>
  <si>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</si>
  <si>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</si>
  <si>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</si>
  <si>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</si>
  <si>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</si>
  <si>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</si>
  <si>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</si>
  <si>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</si>
  <si>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</si>
  <si>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</si>
  <si>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关于1</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</si>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</sst>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84</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267E23B3-BCFE-45A3-AC1B-7AFD2C964E4C}" filter="1" showAutoFilter="1">
      <autoFilter ref="$D$1:$D$1476"/>
    </customSheetView>
    <customSheetView guid="{9BB252EE-895C-4554-8469-002C8CF838E1}"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