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35368E_06B7_4495_AF0D_BFB3F4AC8441_.wvu.FilterData">'client strings'!$D$1:$D$1545</definedName>
    <definedName hidden="1" localSheetId="0" name="Z_5E9E5FD7_ACAB_4E62_9DE2_5D6108D01448_.wvu.FilterData">'client strings'!$C$1:$C$1545</definedName>
  </definedNames>
  <calcPr/>
  <customWorkbookViews>
    <customWorkbookView activeSheetId="0" maximized="1" windowHeight="0" windowWidth="0" guid="{5E9E5FD7-ACAB-4E62-9DE2-5D6108D01448}" name="过滤器1"/>
    <customWorkbookView activeSheetId="0" maximized="1" windowHeight="0" windowWidth="0" guid="{4F35368E-06B7-4495-AF0D-BFB3F4AC84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<sst xmlns="http://schemas.openxmlformats.org/spreadsheetml/2006/main" count="14982" uniqueCount="7049">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</sst>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c r="B1639" s="1"/>
      <c r="C1639" s="1"/>
      <c r="D1639" s="1"/>
      <c r="E1639" s="14"/>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4F35368E-06B7-4495-AF0D-BFB3F4AC8441}" filter="1" showAutoFilter="1">
      <autoFilter ref="$D$1:$D$1545"/>
    </customSheetView>
    <customSheetView guid="{5E9E5FD7-ACAB-4E62-9DE2-5D6108D01448}"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