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D5B1573_863C_4D11_AEE4_03EE623CB62B_.wvu.FilterData">'client strings'!$F$1:$F$1367</definedName>
    <definedName hidden="1" localSheetId="0" name="Z_D11FE2AE_B5DE_4E80_B350_330A99856C3A_.wvu.FilterData">'client strings'!$C$1:$C$1367</definedName>
  </definedNames>
  <calcPr/>
  <customWorkbookViews>
    <customWorkbookView activeSheetId="0" maximized="1" windowHeight="0" windowWidth="0" guid="{D11FE2AE-B5DE-4E80-B350-330A99856C3A}" name="过滤器1"/>
    <customWorkbookView activeSheetId="0" maximized="1" windowHeight="0" windowWidth="0" guid="{AD5B1573-863C-4D11-AEE4-03EE623CB6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<sst xmlns="http://schemas.openxmlformats.org/spreadsheetml/2006/main" count="13261" uniqueCount="6044">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</sst>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AD5B1573-863C-4D11-AEE4-03EE623CB62B}" filter="1" showAutoFilter="1">
      <autoFilter ref="$F$1:$F$1367"/>
    </customSheetView>
    <customSheetView guid="{D11FE2AE-B5DE-4E80-B350-330A99856C3A}"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2754</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6040</v>
      </c>
      <c r="C1076" s="26" t="s">
        <v>6041</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6042</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6043</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