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5236E9_3B74_4400_9382_46944D2E71B0_.wvu.FilterData">'client strings'!$C$1:$C$1367</definedName>
    <definedName hidden="1" localSheetId="0" name="Z_A3CEDA46_C66B_4D2D_8066_B7A15CB17AC3_.wvu.FilterData">'client strings'!$F$1:$F$1367</definedName>
  </definedNames>
  <calcPr/>
  <customWorkbookViews>
    <customWorkbookView activeSheetId="0" maximized="1" windowHeight="0" windowWidth="0" guid="{AF5236E9-3B74-4400-9382-46944D2E71B0}" name="过滤器1"/>
    <customWorkbookView activeSheetId="0" maximized="1" windowHeight="0" windowWidth="0" guid="{A3CEDA46-C66B-4D2D-8066-B7A15CB17A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<sst xmlns="http://schemas.openxmlformats.org/spreadsheetml/2006/main" count="13236" uniqueCount="6023">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</sst>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A3CEDA46-C66B-4D2D-8066-B7A15CB17AC3}" filter="1" showAutoFilter="1">
      <autoFilter ref="$F$1:$F$1367"/>
    </customSheetView>
    <customSheetView guid="{AF5236E9-3B74-4400-9382-46944D2E71B0}"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2"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6019</v>
      </c>
      <c r="C1076" s="25" t="s">
        <v>6020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6022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