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87B89D_4BE7_4597_8C31_E577FA662BD4_.wvu.FilterData">'client strings'!$C$1:$C$1514</definedName>
    <definedName hidden="1" localSheetId="0" name="Z_CECC941A_6577_4191_BE04_BBB9C940719C_.wvu.FilterData">'client strings'!$D$1:$D$1514</definedName>
  </definedNames>
  <calcPr/>
  <customWorkbookViews>
    <customWorkbookView activeSheetId="0" maximized="1" windowHeight="0" windowWidth="0" guid="{1087B89D-4BE7-4597-8C31-E577FA662BD4}" name="过滤器1"/>
    <customWorkbookView activeSheetId="0" maximized="1" windowHeight="0" windowWidth="0" guid="{CECC941A-6577-4191-BE04-BBB9C940719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<sst xmlns="http://schemas.openxmlformats.org/spreadsheetml/2006/main" count="16227" uniqueCount="7976">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</sst>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CECC941A-6577-4191-BE04-BBB9C940719C}" filter="1" showAutoFilter="1">
      <autoFilter ref="$D$1:$D$1514"/>
    </customSheetView>
    <customSheetView guid="{1087B89D-4BE7-4597-8C31-E577FA662BD4}"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