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952257_389B_4681_B3B8_EC0091F0C38E_.wvu.FilterData">'client strings'!$C$1:$C$1550</definedName>
    <definedName hidden="1" localSheetId="0" name="Z_AB6E750D_805B_4DDF_BA7D_E6F49254319A_.wvu.FilterData">'client strings'!$D$1:$D$1550</definedName>
  </definedNames>
  <calcPr/>
  <customWorkbookViews>
    <customWorkbookView activeSheetId="0" maximized="1" windowHeight="0" windowWidth="0" guid="{C1952257-389B-4681-B3B8-EC0091F0C38E}" name="过滤器1"/>
    <customWorkbookView activeSheetId="0" maximized="1" windowHeight="0" windowWidth="0" guid="{AB6E750D-805B-4DDF-BA7D-E6F4925431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<sst xmlns="http://schemas.openxmlformats.org/spreadsheetml/2006/main" count="15007" uniqueCount="7065">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</sst>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AB6E750D-805B-4DDF-BA7D-E6F49254319A}" filter="1" showAutoFilter="1">
      <autoFilter ref="$D$1:$D$1550"/>
    </customSheetView>
    <customSheetView guid="{C1952257-389B-4681-B3B8-EC0091F0C38E}"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