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7C5AA8_DD4A_438D_BA96_59383ECED6E6_.wvu.FilterData">'client strings'!$C$1:$C$1367</definedName>
    <definedName hidden="1" localSheetId="0" name="Z_D54AB56B_958D_4C74_BF2F_9BA3B01710A9_.wvu.FilterData">'client strings'!$F$1:$F$1367</definedName>
  </definedNames>
  <calcPr/>
  <customWorkbookViews>
    <customWorkbookView activeSheetId="0" maximized="1" windowHeight="0" windowWidth="0" guid="{CF7C5AA8-DD4A-438D-BA96-59383ECED6E6}" name="过滤器1"/>
    <customWorkbookView activeSheetId="0" maximized="1" windowHeight="0" windowWidth="0" guid="{D54AB56B-958D-4C74-BF2F-9BA3B01710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<sst xmlns="http://schemas.openxmlformats.org/spreadsheetml/2006/main" count="13236" uniqueCount="6023">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</sst>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D54AB56B-958D-4C74-BF2F-9BA3B01710A9}" filter="1" showAutoFilter="1">
      <autoFilter ref="$F$1:$F$1367"/>
    </customSheetView>
    <customSheetView guid="{CF7C5AA8-DD4A-438D-BA96-59383ECED6E6}"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2"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