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6840D9_4376_452D_8EA0_C159FDDE051C_.wvu.FilterData">'client strings'!$C$1:$C$1507</definedName>
    <definedName hidden="1" localSheetId="0" name="Z_53A9D042_1454_445F_B5AC_C9AFCDF0E2E1_.wvu.FilterData">'client strings'!$D$1:$D$1507</definedName>
  </definedNames>
  <calcPr/>
  <customWorkbookViews>
    <customWorkbookView activeSheetId="0" maximized="1" windowHeight="0" windowWidth="0" guid="{CA6840D9-4376-452D-8EA0-C159FDDE051C}" name="过滤器1"/>
    <customWorkbookView activeSheetId="0" maximized="1" windowHeight="0" windowWidth="0" guid="{53A9D042-1454-445F-B5AC-C9AFCDF0E2E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<sst xmlns="http://schemas.openxmlformats.org/spreadsheetml/2006/main" count="16183" uniqueCount="7970">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</sst>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53A9D042-1454-445F-B5AC-C9AFCDF0E2E1}" filter="1" showAutoFilter="1">
      <autoFilter ref="$D$1:$D$1507"/>
    </customSheetView>
    <customSheetView guid="{CA6840D9-4376-452D-8EA0-C159FDDE051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