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313D46_6785_455E_81D6_FAD8CC13DB9E_.wvu.FilterData">'client strings'!$C$1:$C$1550</definedName>
    <definedName hidden="1" localSheetId="0" name="Z_3BC7F167_E346_458D_AB4D_FA3C39543F75_.wvu.FilterData">'client strings'!$D$1:$D$1550</definedName>
  </definedNames>
  <calcPr/>
  <customWorkbookViews>
    <customWorkbookView activeSheetId="0" maximized="1" windowHeight="0" windowWidth="0" guid="{93313D46-6785-455E-81D6-FAD8CC13DB9E}" name="过滤器1"/>
    <customWorkbookView activeSheetId="0" maximized="1" windowHeight="0" windowWidth="0" guid="{3BC7F167-E346-458D-AB4D-FA3C39543F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<sst xmlns="http://schemas.openxmlformats.org/spreadsheetml/2006/main" count="15007" uniqueCount="7065">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</sst>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BC7F167-E346-458D-AB4D-FA3C39543F75}" filter="1" showAutoFilter="1">
      <autoFilter ref="$D$1:$D$1550"/>
    </customSheetView>
    <customSheetView guid="{93313D46-6785-455E-81D6-FAD8CC13DB9E}"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