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EC0350_96F6_4C35_8967_9B451415B3E7_.wvu.FilterData">'client strings'!$D$1:$D$1414</definedName>
    <definedName hidden="1" localSheetId="0" name="Z_CE9CC6D9_1750_4197_AE55_F03EA691DB5C_.wvu.FilterData">'client strings'!$C$1:$C$1414</definedName>
  </definedNames>
  <calcPr/>
  <customWorkbookViews>
    <customWorkbookView activeSheetId="0" maximized="1" windowHeight="0" windowWidth="0" guid="{CE9CC6D9-1750-4197-AE55-F03EA691DB5C}" name="过滤器1"/>
    <customWorkbookView activeSheetId="0" maximized="1" windowHeight="0" windowWidth="0" guid="{E4EC0350-96F6-4C35-8967-9B451415B3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<sst xmlns="http://schemas.openxmlformats.org/spreadsheetml/2006/main" count="14102" uniqueCount="6376">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</sst>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E4EC0350-96F6-4C35-8967-9B451415B3E7}" filter="1" showAutoFilter="1">
      <autoFilter ref="$D$1:$D$1414"/>
    </customSheetView>
    <customSheetView guid="{CE9CC6D9-1750-4197-AE55-F03EA691DB5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6373</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