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6A3335_71C2_44ED_8001_F60E84B2323B_.wvu.FilterData">'client strings'!$D$1:$D$1517</definedName>
    <definedName hidden="1" localSheetId="0" name="Z_BAE9AC35_51A3_469E_9D57_F6F46ACDAD11_.wvu.FilterData">'client strings'!$C$1:$C$1517</definedName>
  </definedNames>
  <calcPr/>
  <customWorkbookViews>
    <customWorkbookView activeSheetId="0" maximized="1" windowHeight="0" windowWidth="0" guid="{BAE9AC35-51A3-469E-9D57-F6F46ACDAD11}" name="过滤器1"/>
    <customWorkbookView activeSheetId="0" maximized="1" windowHeight="0" windowWidth="0" guid="{D36A3335-71C2-44ED-8001-F60E84B2323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<sst xmlns="http://schemas.openxmlformats.org/spreadsheetml/2006/main" count="15674" uniqueCount="7610">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</sst>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D36A3335-71C2-44ED-8001-F60E84B2323B}" filter="1" showAutoFilter="1">
      <autoFilter ref="$D$1:$D$1517"/>
    </customSheetView>
    <customSheetView guid="{BAE9AC35-51A3-469E-9D57-F6F46ACDAD11}"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