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ACEDD7D_C65E_4519_BF5F_278CCCC390DA_.wvu.FilterData">'client strings'!$C$1:$C$1515</definedName>
    <definedName hidden="1" localSheetId="0" name="Z_6A8592F6_71F0_4B3F_812B_919AA592D579_.wvu.FilterData">'client strings'!$D$1:$D$1515</definedName>
  </definedNames>
  <calcPr/>
  <customWorkbookViews>
    <customWorkbookView activeSheetId="0" maximized="1" windowHeight="0" windowWidth="0" guid="{5ACEDD7D-C65E-4519-BF5F-278CCCC390DA}" name="过滤器1"/>
    <customWorkbookView activeSheetId="0" maximized="1" windowHeight="0" windowWidth="0" guid="{6A8592F6-71F0-4B3F-812B-919AA592D57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<sst xmlns="http://schemas.openxmlformats.org/spreadsheetml/2006/main" count="15717" uniqueCount="7647">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</sst>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6A8592F6-71F0-4B3F-812B-919AA592D579}" filter="1" showAutoFilter="1">
      <autoFilter ref="$D$1:$D$1515"/>
    </customSheetView>
    <customSheetView guid="{5ACEDD7D-C65E-4519-BF5F-278CCCC390DA}"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