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6D4BEE_823F_44CE_8124_B65BD73598C3_.wvu.FilterData">'client strings'!$D$1:$D$1408</definedName>
    <definedName hidden="1" localSheetId="0" name="Z_4D45336C_763A_411F_BB6D_559311E0390F_.wvu.FilterData">'client strings'!$C$1:$C$1408</definedName>
  </definedNames>
  <calcPr/>
  <customWorkbookViews>
    <customWorkbookView activeSheetId="0" maximized="1" windowHeight="0" windowWidth="0" guid="{4D45336C-763A-411F-BB6D-559311E0390F}" name="过滤器1"/>
    <customWorkbookView activeSheetId="0" maximized="1" windowHeight="0" windowWidth="0" guid="{096D4BEE-823F-44CE-8124-B65BD73598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<sst xmlns="http://schemas.openxmlformats.org/spreadsheetml/2006/main" count="14062" uniqueCount="6345">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</sst>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096D4BEE-823F-44CE-8124-B65BD73598C3}" filter="1" showAutoFilter="1">
      <autoFilter ref="$D$1:$D$1408"/>
    </customSheetView>
    <customSheetView guid="{4D45336C-763A-411F-BB6D-559311E0390F}"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6338</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6339</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6340</v>
      </c>
      <c r="C826" s="27" t="s">
        <v>6341</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6342</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6343</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5072</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6344</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6017</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6047</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